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1" sheetId="1" state="visible" r:id="rId1"/>
    <sheet name="Q2" sheetId="2" state="visible" r:id="rId2"/>
    <sheet name="Summary Repor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n">
        <v>100</v>
      </c>
    </row>
    <row r="2">
      <c r="A2" t="n">
        <v>200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n">
        <v>150</v>
      </c>
    </row>
    <row r="2">
      <c r="A2" t="n">
        <v>250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</t>
        </is>
      </c>
      <c r="B1">
        <f>SUM(Q1!A1:A2)+SUM(Q2!A1:A2)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