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ED250112-A3C8-450D-AC9F-AE3A490AC52C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<sst xmlns="http://schemas.openxmlformats.org/spreadsheetml/2006/main" count="145" uniqueCount="108">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</sst>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2026-07-08T01:43:44Z</dcterms:modified>
</cp:coreProperties>
</file>