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Valid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Dropdown</t>
        </is>
      </c>
      <c r="B1" t="inlineStr">
        <is>
          <t>Apple</t>
        </is>
      </c>
    </row>
    <row r="2">
      <c r="A2" t="inlineStr">
        <is>
          <t>Number (1-100)</t>
        </is>
      </c>
      <c r="B2" t="n">
        <v>50</v>
      </c>
    </row>
    <row r="3">
      <c r="A3" t="inlineStr">
        <is>
          <t>Text Length (max 10)</t>
        </is>
      </c>
      <c r="B3" t="inlineStr">
        <is>
          <t>Short</t>
        </is>
      </c>
    </row>
  </sheetData>
  <dataValidations count="3">
    <dataValidation sqref="B1" showDropDown="0" showInputMessage="0" showErrorMessage="0" allowBlank="1" errorTitle="Invalid" error="Must be a valid fruit" promptTitle="Fruit Selection" prompt="Pick a fruit" type="list">
      <formula1>"Apple,Banana,Cherry,Date,Elderberry"</formula1>
    </dataValidation>
    <dataValidation sqref="B2" showDropDown="0" showInputMessage="0" showErrorMessage="0" allowBlank="0" prompt="Enter a number 1-100" type="whole" operator="between">
      <formula1>1</formula1>
      <formula2>100</formula2>
    </dataValidation>
    <dataValidation sqref="B3" showDropDown="0" showInputMessage="0" showErrorMessage="0" allowBlank="0" prompt="Max 10 characters" type="textLength" operator="lessThanOrEqual">
      <formula1>10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