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ropdown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<sst xmlns="http://schemas.openxmlformats.org/spreadsheetml/2006/main" count="3" uniqueCount="3">
  <si>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Dropdown Test</t>
  </si>
  <si>
    <t>Select a fruit:</t>
  </si>
  <si>
    <t>Apple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</si>
</sst>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sheetData>
    <row r="1" spans="1:2">
      <c r="A1" t="s">
        <v>0</v>
      </c>
    </row>
    <row r="2" spans="1:2">
      <c r="A2" t="s">
        <v>1</v>
      </c>
      <c r="B2" t="s">
        <v>2</v>
      </c>
    </row>
  </sheetData>
  <dataValidations count="1">
    <dataValidation type="list" allowBlank="1" showInputMessage="1" showErrorMessage="1" promptTitle="Choose fruit" prompt="Select from the dropdown list" sqref="B2">
      <formula1>"Apple,Banana,Cherry,Date,Elderberry"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Dropdown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2026-04-04T18:12:19Z</dcterms:created>
  <dcterms:modified xsi:type="dcterms:W3CDTF">2026-04-04T18:12:19Z</dcterms:modified>
</cp:coreProperties>
</file>