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inner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<sst xmlns="http://schemas.openxmlformats.org/spreadsheetml/2006/main" count="2" uniqueCount="2">
  <si>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Spinner Test</t>
  </si>
  <si>
    <t>Value (1-100):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</si>
</sst>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sheetData>
    <row r="1" spans="1:2">
      <c r="A1" t="s">
        <v>0</v>
      </c>
    </row>
    <row r="2" spans="1:2">
      <c r="A2" t="s">
        <v>1</v>
      </c>
      <c r="B2">
        <v>50</v>
      </c>
    </row>
  </sheetData>
  <dataValidations count="1">
    <dataValidation type="whole" allowBlank="1" showInputMessage="1" showErrorMessage="1" promptTitle="Spinner Value" prompt="Enter a number between 1 and 100" sqref="B2">
      <formula1>1</formula1>
      <formula2>100</formula2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Spinner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2026-04-04T18:12:19Z</dcterms:created>
  <dcterms:modified xsi:type="dcterms:W3CDTF">2026-04-04T18:12:19Z</dcterms:modified>
</cp:coreProperties>
</file>