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A8C49ACB-CF52-467E-9AEF-4DA6EABBCD5A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<sst xmlns="http://schemas.openxmlformats.org/spreadsheetml/2006/main" count="145" uniqueCount="108">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</sst>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2026-07-07T23:57:57Z</dcterms:modified>
</cp:coreProperties>
</file>