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BC3DBF6D-73E7-4EA5-9249-52A8873C15F3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<sst xmlns="http://schemas.openxmlformats.org/spreadsheetml/2006/main" count="145" uniqueCount="108">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</sst>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2026-07-10T06:43:08Z</dcterms:modified>
</cp:coreProperties>
</file>