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7F54C9E9-4C74-4441-9198-E3B3D33DC6FA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<sst xmlns="http://schemas.openxmlformats.org/spreadsheetml/2006/main" count="145" uniqueCount="108">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</sst>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2026-07-09T08:30:05Z</dcterms:modified>
</cp:coreProperties>
</file>