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n">
        <v>10</v>
      </c>
      <c r="B1">
        <f>A1+100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2026-07-01T17:16:25Z</dcterms:created>
  <dcterms:modified xsi:type="dcterms:W3CDTF">2026-07-01T17:16:25Z</dcterms:modified>
</cp:coreProperties>
</file>