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A1/A2</f>
        <v/>
      </c>
    </row>
    <row r="2">
      <c r="A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