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n">
        <v>5</v>
      </c>
      <c r="B1">
        <f>A1+A2+A3</f>
        <v/>
      </c>
    </row>
    <row r="2">
      <c r="A2" t="n">
        <v>10</v>
      </c>
    </row>
    <row r="3">
      <c r="A3" t="n">
        <v>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2026-07-01T17:16:25Z</dcterms:created>
  <dcterms:modified xsi:type="dcterms:W3CDTF">2026-07-01T17:16:25Z</dcterms:modified>
</cp:coreProperties>
</file>