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25"/>
  <workbookPr/>
  <mc:AlternateContent xmlns:mc="http://schemas.openxmlformats.org/markup-compatibility/2006">
    <mc:Choice Requires="x15">
      <x15ac:absPath xmlns:x15ac="http://schemas.microsoft.com/office/spreadsheetml/2010/11/ac" url="/Users/scenko/python/Lux_Proposal/src/luxetc/data/"/>
    </mc:Choice>
  </mc:AlternateContent>
  <xr:revisionPtr revIDLastSave="0" documentId="8_{C0595FF0-33C5-A746-AF27-AB0D47BBECE1}" xr6:coauthVersionLast="47" xr6:coauthVersionMax="47" xr10:uidLastSave="{00000000-0000-0000-0000-000000000000}"/>
  <bookViews>
    <workbookView xWindow="0" yWindow="2880" windowWidth="28800" windowHeight="12880" xr2:uid="{00000000-000D-0000-FFFF-FFFF00000000}"/>
  </bookViews>
  <sheets>
    <sheet name="NIR 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<sst xmlns="http://schemas.openxmlformats.org/spreadsheetml/2006/main" count="6" uniqueCount="6">
  <si>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r>
      <rPr>
        <sz val="11"/>
        <rFont val="Calibri"/>
        <family val="2"/>
        <scheme val="minor"/>
      </rPr>
      <t xml:space="preserve">Not what you're looking for? </t>
    </r>
    <r>
      <rPr>
        <u/>
        <sz val="11"/>
        <color theme="10"/>
        <rFont val="Calibri"/>
        <family val="2"/>
        <scheme val="minor"/>
      </rPr>
      <t>Click here</t>
    </r>
    <r>
      <rPr>
        <sz val="11"/>
        <rFont val="Calibri"/>
        <family val="2"/>
        <scheme val="minor"/>
      </rPr>
      <t xml:space="preserve"> for a full list of our standard AR coatings.</t>
    </r>
  </si>
  <si>
    <t>Typical Transmission Data</t>
  </si>
  <si>
    <t>T (%)</t>
  </si>
  <si>
    <t xml:space="preserve">The data shown here are typical, measured total transmission of a 3mm thick window at 0° AOI.  For more information please contact our Product and Application Support. 
This data may be used but Edmund Optics must be cited as the source.
</t>
  </si>
  <si>
    <t>λ (nm)</t>
  </si>
  <si>
    <t>NIR II Coating on Fused Silica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</si>
</sst>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3" xfId="1" applyFill="1" applyBorder="1" applyAlignment="1">
      <alignment horizontal="center" vertical="top" wrapText="1"/>
    </xf>
    <xf numFmtId="0" fontId="1" fillId="3" borderId="4" xfId="1" applyFill="1" applyBorder="1" applyAlignment="1">
      <alignment horizontal="center" vertical="top" wrapText="1"/>
    </xf>
    <xf numFmtId="0" fontId="1" fillId="3" borderId="5" xfId="1" applyFill="1" applyBorder="1" applyAlignment="1">
      <alignment horizontal="center" vertical="top" wrapText="1"/>
    </xf>
    <xf numFmtId="0" fontId="1" fillId="3" borderId="6" xfId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II Coating</a:t>
            </a:r>
            <a:r>
              <a:rPr lang="en-US" baseline="0"/>
              <a:t> on Fused Silica</a:t>
            </a:r>
          </a:p>
          <a:p>
            <a:pPr>
              <a:defRPr/>
            </a:pPr>
            <a:r>
              <a:rPr lang="en-US" baseline="0"/>
              <a:t>Typical Transmission, 3mm Thick Sample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'NIR II'!$D$1</c:f>
              <c:strCache>
                <c:ptCount val="1"/>
                <c:pt idx="0">
                  <c:v>T (%)</c:v>
                </c:pt>
              </c:strCache>
            </c:strRef>
          </c:tx>
          <c:spPr>
            <a:ln w="254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'NIR II'!$C$2:$C$3129</c:f>
              <c:numCache>
                <c:formatCode>General</c:formatCode>
                <c:ptCount val="3128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  <c:pt idx="751">
                  <c:v>951</c:v>
                </c:pt>
                <c:pt idx="752">
                  <c:v>952</c:v>
                </c:pt>
                <c:pt idx="753">
                  <c:v>953</c:v>
                </c:pt>
                <c:pt idx="754">
                  <c:v>954</c:v>
                </c:pt>
                <c:pt idx="755">
                  <c:v>955</c:v>
                </c:pt>
                <c:pt idx="756">
                  <c:v>956</c:v>
                </c:pt>
                <c:pt idx="757">
                  <c:v>957</c:v>
                </c:pt>
                <c:pt idx="758">
                  <c:v>958</c:v>
                </c:pt>
                <c:pt idx="759">
                  <c:v>959</c:v>
                </c:pt>
                <c:pt idx="760">
                  <c:v>960</c:v>
                </c:pt>
                <c:pt idx="761">
                  <c:v>961</c:v>
                </c:pt>
                <c:pt idx="762">
                  <c:v>962</c:v>
                </c:pt>
                <c:pt idx="763">
                  <c:v>963</c:v>
                </c:pt>
                <c:pt idx="764">
                  <c:v>964</c:v>
                </c:pt>
                <c:pt idx="765">
                  <c:v>965</c:v>
                </c:pt>
                <c:pt idx="766">
                  <c:v>966</c:v>
                </c:pt>
                <c:pt idx="767">
                  <c:v>967</c:v>
                </c:pt>
                <c:pt idx="768">
                  <c:v>968</c:v>
                </c:pt>
                <c:pt idx="769">
                  <c:v>969</c:v>
                </c:pt>
                <c:pt idx="770">
                  <c:v>970</c:v>
                </c:pt>
                <c:pt idx="771">
                  <c:v>971</c:v>
                </c:pt>
                <c:pt idx="772">
                  <c:v>972</c:v>
                </c:pt>
                <c:pt idx="773">
                  <c:v>973</c:v>
                </c:pt>
                <c:pt idx="774">
                  <c:v>974</c:v>
                </c:pt>
                <c:pt idx="775">
                  <c:v>975</c:v>
                </c:pt>
                <c:pt idx="776">
                  <c:v>976</c:v>
                </c:pt>
                <c:pt idx="777">
                  <c:v>977</c:v>
                </c:pt>
                <c:pt idx="778">
                  <c:v>978</c:v>
                </c:pt>
                <c:pt idx="779">
                  <c:v>979</c:v>
                </c:pt>
                <c:pt idx="780">
                  <c:v>980</c:v>
                </c:pt>
                <c:pt idx="781">
                  <c:v>981</c:v>
                </c:pt>
                <c:pt idx="782">
                  <c:v>982</c:v>
                </c:pt>
                <c:pt idx="783">
                  <c:v>983</c:v>
                </c:pt>
                <c:pt idx="784">
                  <c:v>984</c:v>
                </c:pt>
                <c:pt idx="785">
                  <c:v>985</c:v>
                </c:pt>
                <c:pt idx="786">
                  <c:v>986</c:v>
                </c:pt>
                <c:pt idx="787">
                  <c:v>987</c:v>
                </c:pt>
                <c:pt idx="788">
                  <c:v>988</c:v>
                </c:pt>
                <c:pt idx="789">
                  <c:v>989</c:v>
                </c:pt>
                <c:pt idx="790">
                  <c:v>990</c:v>
                </c:pt>
                <c:pt idx="791">
                  <c:v>991</c:v>
                </c:pt>
                <c:pt idx="792">
                  <c:v>992</c:v>
                </c:pt>
                <c:pt idx="793">
                  <c:v>993</c:v>
                </c:pt>
                <c:pt idx="794">
                  <c:v>994</c:v>
                </c:pt>
                <c:pt idx="795">
                  <c:v>995</c:v>
                </c:pt>
                <c:pt idx="796">
                  <c:v>996</c:v>
                </c:pt>
                <c:pt idx="797">
                  <c:v>997</c:v>
                </c:pt>
                <c:pt idx="798">
                  <c:v>998</c:v>
                </c:pt>
                <c:pt idx="799">
                  <c:v>999</c:v>
                </c:pt>
                <c:pt idx="800">
                  <c:v>1000</c:v>
                </c:pt>
                <c:pt idx="801">
                  <c:v>1001</c:v>
                </c:pt>
                <c:pt idx="802">
                  <c:v>1002</c:v>
                </c:pt>
                <c:pt idx="803">
                  <c:v>1003</c:v>
                </c:pt>
                <c:pt idx="804">
                  <c:v>1004</c:v>
                </c:pt>
                <c:pt idx="805">
                  <c:v>1005</c:v>
                </c:pt>
                <c:pt idx="806">
                  <c:v>1006</c:v>
                </c:pt>
                <c:pt idx="807">
                  <c:v>1007</c:v>
                </c:pt>
                <c:pt idx="808">
                  <c:v>1008</c:v>
                </c:pt>
                <c:pt idx="809">
                  <c:v>1009</c:v>
                </c:pt>
                <c:pt idx="810">
                  <c:v>1010</c:v>
                </c:pt>
                <c:pt idx="811">
                  <c:v>1011</c:v>
                </c:pt>
                <c:pt idx="812">
                  <c:v>1012</c:v>
                </c:pt>
                <c:pt idx="813">
                  <c:v>1013</c:v>
                </c:pt>
                <c:pt idx="814">
                  <c:v>1014</c:v>
                </c:pt>
                <c:pt idx="815">
                  <c:v>1015</c:v>
                </c:pt>
                <c:pt idx="816">
                  <c:v>1016</c:v>
                </c:pt>
                <c:pt idx="817">
                  <c:v>1017</c:v>
                </c:pt>
                <c:pt idx="818">
                  <c:v>1018</c:v>
                </c:pt>
                <c:pt idx="819">
                  <c:v>1019</c:v>
                </c:pt>
                <c:pt idx="820">
                  <c:v>1020</c:v>
                </c:pt>
                <c:pt idx="821">
                  <c:v>1021</c:v>
                </c:pt>
                <c:pt idx="822">
                  <c:v>1022</c:v>
                </c:pt>
                <c:pt idx="823">
                  <c:v>1023</c:v>
                </c:pt>
                <c:pt idx="824">
                  <c:v>1024</c:v>
                </c:pt>
                <c:pt idx="825">
                  <c:v>1025</c:v>
                </c:pt>
                <c:pt idx="826">
                  <c:v>1026</c:v>
                </c:pt>
                <c:pt idx="827">
                  <c:v>1027</c:v>
                </c:pt>
                <c:pt idx="828">
                  <c:v>1028</c:v>
                </c:pt>
                <c:pt idx="829">
                  <c:v>1029</c:v>
                </c:pt>
                <c:pt idx="830">
                  <c:v>1030</c:v>
                </c:pt>
                <c:pt idx="831">
                  <c:v>1031</c:v>
                </c:pt>
                <c:pt idx="832">
                  <c:v>1032</c:v>
                </c:pt>
                <c:pt idx="833">
                  <c:v>1033</c:v>
                </c:pt>
                <c:pt idx="834">
                  <c:v>1034</c:v>
                </c:pt>
                <c:pt idx="835">
                  <c:v>1035</c:v>
                </c:pt>
                <c:pt idx="836">
                  <c:v>1036</c:v>
                </c:pt>
                <c:pt idx="837">
                  <c:v>1037</c:v>
                </c:pt>
                <c:pt idx="838">
                  <c:v>1038</c:v>
                </c:pt>
                <c:pt idx="839">
                  <c:v>1039</c:v>
                </c:pt>
                <c:pt idx="840">
                  <c:v>1040</c:v>
                </c:pt>
                <c:pt idx="841">
                  <c:v>1041</c:v>
                </c:pt>
                <c:pt idx="842">
                  <c:v>1042</c:v>
                </c:pt>
                <c:pt idx="843">
                  <c:v>1043</c:v>
                </c:pt>
                <c:pt idx="844">
                  <c:v>1044</c:v>
                </c:pt>
                <c:pt idx="845">
                  <c:v>1045</c:v>
                </c:pt>
                <c:pt idx="846">
                  <c:v>1046</c:v>
                </c:pt>
                <c:pt idx="847">
                  <c:v>1047</c:v>
                </c:pt>
                <c:pt idx="848">
                  <c:v>1048</c:v>
                </c:pt>
                <c:pt idx="849">
                  <c:v>1049</c:v>
                </c:pt>
                <c:pt idx="850">
                  <c:v>1050</c:v>
                </c:pt>
                <c:pt idx="851">
                  <c:v>1051</c:v>
                </c:pt>
                <c:pt idx="852">
                  <c:v>1052</c:v>
                </c:pt>
                <c:pt idx="853">
                  <c:v>1053</c:v>
                </c:pt>
                <c:pt idx="854">
                  <c:v>1054</c:v>
                </c:pt>
                <c:pt idx="855">
                  <c:v>1055</c:v>
                </c:pt>
                <c:pt idx="856">
                  <c:v>1056</c:v>
                </c:pt>
                <c:pt idx="857">
                  <c:v>1057</c:v>
                </c:pt>
                <c:pt idx="858">
                  <c:v>1058</c:v>
                </c:pt>
                <c:pt idx="859">
                  <c:v>1059</c:v>
                </c:pt>
                <c:pt idx="860">
                  <c:v>1060</c:v>
                </c:pt>
                <c:pt idx="861">
                  <c:v>1061</c:v>
                </c:pt>
                <c:pt idx="862">
                  <c:v>1062</c:v>
                </c:pt>
                <c:pt idx="863">
                  <c:v>1063</c:v>
                </c:pt>
                <c:pt idx="864">
                  <c:v>1064</c:v>
                </c:pt>
                <c:pt idx="865">
                  <c:v>1065</c:v>
                </c:pt>
                <c:pt idx="866">
                  <c:v>1066</c:v>
                </c:pt>
                <c:pt idx="867">
                  <c:v>1067</c:v>
                </c:pt>
                <c:pt idx="868">
                  <c:v>1068</c:v>
                </c:pt>
                <c:pt idx="869">
                  <c:v>1069</c:v>
                </c:pt>
                <c:pt idx="870">
                  <c:v>1070</c:v>
                </c:pt>
                <c:pt idx="871">
                  <c:v>1071</c:v>
                </c:pt>
                <c:pt idx="872">
                  <c:v>1072</c:v>
                </c:pt>
                <c:pt idx="873">
                  <c:v>1073</c:v>
                </c:pt>
                <c:pt idx="874">
                  <c:v>1074</c:v>
                </c:pt>
                <c:pt idx="875">
                  <c:v>1075</c:v>
                </c:pt>
                <c:pt idx="876">
                  <c:v>1076</c:v>
                </c:pt>
                <c:pt idx="877">
                  <c:v>1077</c:v>
                </c:pt>
                <c:pt idx="878">
                  <c:v>1078</c:v>
                </c:pt>
                <c:pt idx="879">
                  <c:v>1079</c:v>
                </c:pt>
                <c:pt idx="880">
                  <c:v>1080</c:v>
                </c:pt>
                <c:pt idx="881">
                  <c:v>1081</c:v>
                </c:pt>
                <c:pt idx="882">
                  <c:v>1082</c:v>
                </c:pt>
                <c:pt idx="883">
                  <c:v>1083</c:v>
                </c:pt>
                <c:pt idx="884">
                  <c:v>1084</c:v>
                </c:pt>
                <c:pt idx="885">
                  <c:v>1085</c:v>
                </c:pt>
                <c:pt idx="886">
                  <c:v>1086</c:v>
                </c:pt>
                <c:pt idx="887">
                  <c:v>1087</c:v>
                </c:pt>
                <c:pt idx="888">
                  <c:v>1088</c:v>
                </c:pt>
                <c:pt idx="889">
                  <c:v>1089</c:v>
                </c:pt>
                <c:pt idx="890">
                  <c:v>1090</c:v>
                </c:pt>
                <c:pt idx="891">
                  <c:v>1091</c:v>
                </c:pt>
                <c:pt idx="892">
                  <c:v>1092</c:v>
                </c:pt>
                <c:pt idx="893">
                  <c:v>1093</c:v>
                </c:pt>
                <c:pt idx="894">
                  <c:v>1094</c:v>
                </c:pt>
                <c:pt idx="895">
                  <c:v>1095</c:v>
                </c:pt>
                <c:pt idx="896">
                  <c:v>1096</c:v>
                </c:pt>
                <c:pt idx="897">
                  <c:v>1097</c:v>
                </c:pt>
                <c:pt idx="898">
                  <c:v>1098</c:v>
                </c:pt>
                <c:pt idx="899">
                  <c:v>1099</c:v>
                </c:pt>
                <c:pt idx="900">
                  <c:v>1100</c:v>
                </c:pt>
                <c:pt idx="901">
                  <c:v>1101</c:v>
                </c:pt>
                <c:pt idx="902">
                  <c:v>1102</c:v>
                </c:pt>
                <c:pt idx="903">
                  <c:v>1103</c:v>
                </c:pt>
                <c:pt idx="904">
                  <c:v>1104</c:v>
                </c:pt>
                <c:pt idx="905">
                  <c:v>1105</c:v>
                </c:pt>
                <c:pt idx="906">
                  <c:v>1106</c:v>
                </c:pt>
                <c:pt idx="907">
                  <c:v>1107</c:v>
                </c:pt>
                <c:pt idx="908">
                  <c:v>1108</c:v>
                </c:pt>
                <c:pt idx="909">
                  <c:v>1109</c:v>
                </c:pt>
                <c:pt idx="910">
                  <c:v>1110</c:v>
                </c:pt>
                <c:pt idx="911">
                  <c:v>1111</c:v>
                </c:pt>
                <c:pt idx="912">
                  <c:v>1112</c:v>
                </c:pt>
                <c:pt idx="913">
                  <c:v>1113</c:v>
                </c:pt>
                <c:pt idx="914">
                  <c:v>1114</c:v>
                </c:pt>
                <c:pt idx="915">
                  <c:v>1115</c:v>
                </c:pt>
                <c:pt idx="916">
                  <c:v>1116</c:v>
                </c:pt>
                <c:pt idx="917">
                  <c:v>1117</c:v>
                </c:pt>
                <c:pt idx="918">
                  <c:v>1118</c:v>
                </c:pt>
                <c:pt idx="919">
                  <c:v>1119</c:v>
                </c:pt>
                <c:pt idx="920">
                  <c:v>1120</c:v>
                </c:pt>
                <c:pt idx="921">
                  <c:v>1121</c:v>
                </c:pt>
                <c:pt idx="922">
                  <c:v>1122</c:v>
                </c:pt>
                <c:pt idx="923">
                  <c:v>1123</c:v>
                </c:pt>
                <c:pt idx="924">
                  <c:v>1124</c:v>
                </c:pt>
                <c:pt idx="925">
                  <c:v>1125</c:v>
                </c:pt>
                <c:pt idx="926">
                  <c:v>1126</c:v>
                </c:pt>
                <c:pt idx="927">
                  <c:v>1127</c:v>
                </c:pt>
                <c:pt idx="928">
                  <c:v>1128</c:v>
                </c:pt>
                <c:pt idx="929">
                  <c:v>1129</c:v>
                </c:pt>
                <c:pt idx="930">
                  <c:v>1130</c:v>
                </c:pt>
                <c:pt idx="931">
                  <c:v>1131</c:v>
                </c:pt>
                <c:pt idx="932">
                  <c:v>1132</c:v>
                </c:pt>
                <c:pt idx="933">
                  <c:v>1133</c:v>
                </c:pt>
                <c:pt idx="934">
                  <c:v>1134</c:v>
                </c:pt>
                <c:pt idx="935">
                  <c:v>1135</c:v>
                </c:pt>
                <c:pt idx="936">
                  <c:v>1136</c:v>
                </c:pt>
                <c:pt idx="937">
                  <c:v>1137</c:v>
                </c:pt>
                <c:pt idx="938">
                  <c:v>1138</c:v>
                </c:pt>
                <c:pt idx="939">
                  <c:v>1139</c:v>
                </c:pt>
                <c:pt idx="940">
                  <c:v>1140</c:v>
                </c:pt>
                <c:pt idx="941">
                  <c:v>1141</c:v>
                </c:pt>
                <c:pt idx="942">
                  <c:v>1142</c:v>
                </c:pt>
                <c:pt idx="943">
                  <c:v>1143</c:v>
                </c:pt>
                <c:pt idx="944">
                  <c:v>1144</c:v>
                </c:pt>
                <c:pt idx="945">
                  <c:v>1145</c:v>
                </c:pt>
                <c:pt idx="946">
                  <c:v>1146</c:v>
                </c:pt>
                <c:pt idx="947">
                  <c:v>1147</c:v>
                </c:pt>
                <c:pt idx="948">
                  <c:v>1148</c:v>
                </c:pt>
                <c:pt idx="949">
                  <c:v>1149</c:v>
                </c:pt>
                <c:pt idx="950">
                  <c:v>1150</c:v>
                </c:pt>
                <c:pt idx="951">
                  <c:v>1151</c:v>
                </c:pt>
                <c:pt idx="952">
                  <c:v>1152</c:v>
                </c:pt>
                <c:pt idx="953">
                  <c:v>1153</c:v>
                </c:pt>
                <c:pt idx="954">
                  <c:v>1154</c:v>
                </c:pt>
                <c:pt idx="955">
                  <c:v>1155</c:v>
                </c:pt>
                <c:pt idx="956">
                  <c:v>1156</c:v>
                </c:pt>
                <c:pt idx="957">
                  <c:v>1157</c:v>
                </c:pt>
                <c:pt idx="958">
                  <c:v>1158</c:v>
                </c:pt>
                <c:pt idx="959">
                  <c:v>1159</c:v>
                </c:pt>
                <c:pt idx="960">
                  <c:v>1160</c:v>
                </c:pt>
                <c:pt idx="961">
                  <c:v>1161</c:v>
                </c:pt>
                <c:pt idx="962">
                  <c:v>1162</c:v>
                </c:pt>
                <c:pt idx="963">
                  <c:v>1163</c:v>
                </c:pt>
                <c:pt idx="964">
                  <c:v>1164</c:v>
                </c:pt>
                <c:pt idx="965">
                  <c:v>1165</c:v>
                </c:pt>
                <c:pt idx="966">
                  <c:v>1166</c:v>
                </c:pt>
                <c:pt idx="967">
                  <c:v>1167</c:v>
                </c:pt>
                <c:pt idx="968">
                  <c:v>1168</c:v>
                </c:pt>
                <c:pt idx="969">
                  <c:v>1169</c:v>
                </c:pt>
                <c:pt idx="970">
                  <c:v>1170</c:v>
                </c:pt>
                <c:pt idx="971">
                  <c:v>1171</c:v>
                </c:pt>
                <c:pt idx="972">
                  <c:v>1172</c:v>
                </c:pt>
                <c:pt idx="973">
                  <c:v>1173</c:v>
                </c:pt>
                <c:pt idx="974">
                  <c:v>1174</c:v>
                </c:pt>
                <c:pt idx="975">
                  <c:v>1175</c:v>
                </c:pt>
                <c:pt idx="976">
                  <c:v>1176</c:v>
                </c:pt>
                <c:pt idx="977">
                  <c:v>1177</c:v>
                </c:pt>
                <c:pt idx="978">
                  <c:v>1178</c:v>
                </c:pt>
                <c:pt idx="979">
                  <c:v>1179</c:v>
                </c:pt>
                <c:pt idx="980">
                  <c:v>1180</c:v>
                </c:pt>
                <c:pt idx="981">
                  <c:v>1181</c:v>
                </c:pt>
                <c:pt idx="982">
                  <c:v>1182</c:v>
                </c:pt>
                <c:pt idx="983">
                  <c:v>1183</c:v>
                </c:pt>
                <c:pt idx="984">
                  <c:v>1184</c:v>
                </c:pt>
                <c:pt idx="985">
                  <c:v>1185</c:v>
                </c:pt>
                <c:pt idx="986">
                  <c:v>1186</c:v>
                </c:pt>
                <c:pt idx="987">
                  <c:v>1187</c:v>
                </c:pt>
                <c:pt idx="988">
                  <c:v>1188</c:v>
                </c:pt>
                <c:pt idx="989">
                  <c:v>1189</c:v>
                </c:pt>
                <c:pt idx="990">
                  <c:v>1190</c:v>
                </c:pt>
                <c:pt idx="991">
                  <c:v>1191</c:v>
                </c:pt>
                <c:pt idx="992">
                  <c:v>1192</c:v>
                </c:pt>
                <c:pt idx="993">
                  <c:v>1193</c:v>
                </c:pt>
                <c:pt idx="994">
                  <c:v>1194</c:v>
                </c:pt>
                <c:pt idx="995">
                  <c:v>1195</c:v>
                </c:pt>
                <c:pt idx="996">
                  <c:v>1196</c:v>
                </c:pt>
                <c:pt idx="997">
                  <c:v>1197</c:v>
                </c:pt>
                <c:pt idx="998">
                  <c:v>1198</c:v>
                </c:pt>
                <c:pt idx="999">
                  <c:v>1199</c:v>
                </c:pt>
                <c:pt idx="1000">
                  <c:v>1200</c:v>
                </c:pt>
                <c:pt idx="1001">
                  <c:v>1201</c:v>
                </c:pt>
                <c:pt idx="1002">
                  <c:v>1202</c:v>
                </c:pt>
                <c:pt idx="1003">
                  <c:v>1203</c:v>
                </c:pt>
                <c:pt idx="1004">
                  <c:v>1204</c:v>
                </c:pt>
                <c:pt idx="1005">
                  <c:v>1205</c:v>
                </c:pt>
                <c:pt idx="1006">
                  <c:v>1206</c:v>
                </c:pt>
                <c:pt idx="1007">
                  <c:v>1207</c:v>
                </c:pt>
                <c:pt idx="1008">
                  <c:v>1208</c:v>
                </c:pt>
                <c:pt idx="1009">
                  <c:v>1209</c:v>
                </c:pt>
                <c:pt idx="1010">
                  <c:v>1210</c:v>
                </c:pt>
                <c:pt idx="1011">
                  <c:v>1211</c:v>
                </c:pt>
                <c:pt idx="1012">
                  <c:v>1212</c:v>
                </c:pt>
                <c:pt idx="1013">
                  <c:v>1213</c:v>
                </c:pt>
                <c:pt idx="1014">
                  <c:v>1214</c:v>
                </c:pt>
                <c:pt idx="1015">
                  <c:v>1215</c:v>
                </c:pt>
                <c:pt idx="1016">
                  <c:v>1216</c:v>
                </c:pt>
                <c:pt idx="1017">
                  <c:v>1217</c:v>
                </c:pt>
                <c:pt idx="1018">
                  <c:v>1218</c:v>
                </c:pt>
                <c:pt idx="1019">
                  <c:v>1219</c:v>
                </c:pt>
                <c:pt idx="1020">
                  <c:v>1220</c:v>
                </c:pt>
                <c:pt idx="1021">
                  <c:v>1221</c:v>
                </c:pt>
                <c:pt idx="1022">
                  <c:v>1222</c:v>
                </c:pt>
                <c:pt idx="1023">
                  <c:v>1223</c:v>
                </c:pt>
                <c:pt idx="1024">
                  <c:v>1224</c:v>
                </c:pt>
                <c:pt idx="1025">
                  <c:v>1225</c:v>
                </c:pt>
                <c:pt idx="1026">
                  <c:v>1226</c:v>
                </c:pt>
                <c:pt idx="1027">
                  <c:v>1227</c:v>
                </c:pt>
                <c:pt idx="1028">
                  <c:v>1228</c:v>
                </c:pt>
                <c:pt idx="1029">
                  <c:v>1229</c:v>
                </c:pt>
                <c:pt idx="1030">
                  <c:v>1230</c:v>
                </c:pt>
                <c:pt idx="1031">
                  <c:v>1231</c:v>
                </c:pt>
                <c:pt idx="1032">
                  <c:v>1232</c:v>
                </c:pt>
                <c:pt idx="1033">
                  <c:v>1233</c:v>
                </c:pt>
                <c:pt idx="1034">
                  <c:v>1234</c:v>
                </c:pt>
                <c:pt idx="1035">
                  <c:v>1235</c:v>
                </c:pt>
                <c:pt idx="1036">
                  <c:v>1236</c:v>
                </c:pt>
                <c:pt idx="1037">
                  <c:v>1237</c:v>
                </c:pt>
                <c:pt idx="1038">
                  <c:v>1238</c:v>
                </c:pt>
                <c:pt idx="1039">
                  <c:v>1239</c:v>
                </c:pt>
                <c:pt idx="1040">
                  <c:v>1240</c:v>
                </c:pt>
                <c:pt idx="1041">
                  <c:v>1241</c:v>
                </c:pt>
                <c:pt idx="1042">
                  <c:v>1242</c:v>
                </c:pt>
                <c:pt idx="1043">
                  <c:v>1243</c:v>
                </c:pt>
                <c:pt idx="1044">
                  <c:v>1244</c:v>
                </c:pt>
                <c:pt idx="1045">
                  <c:v>1245</c:v>
                </c:pt>
                <c:pt idx="1046">
                  <c:v>1246</c:v>
                </c:pt>
                <c:pt idx="1047">
                  <c:v>1247</c:v>
                </c:pt>
                <c:pt idx="1048">
                  <c:v>1248</c:v>
                </c:pt>
                <c:pt idx="1049">
                  <c:v>1249</c:v>
                </c:pt>
                <c:pt idx="1050">
                  <c:v>1250</c:v>
                </c:pt>
                <c:pt idx="1051">
                  <c:v>1251</c:v>
                </c:pt>
                <c:pt idx="1052">
                  <c:v>1252</c:v>
                </c:pt>
                <c:pt idx="1053">
                  <c:v>1253</c:v>
                </c:pt>
                <c:pt idx="1054">
                  <c:v>1254</c:v>
                </c:pt>
                <c:pt idx="1055">
                  <c:v>1255</c:v>
                </c:pt>
                <c:pt idx="1056">
                  <c:v>1256</c:v>
                </c:pt>
                <c:pt idx="1057">
                  <c:v>1257</c:v>
                </c:pt>
                <c:pt idx="1058">
                  <c:v>1258</c:v>
                </c:pt>
                <c:pt idx="1059">
                  <c:v>1259</c:v>
                </c:pt>
                <c:pt idx="1060">
                  <c:v>1260</c:v>
                </c:pt>
                <c:pt idx="1061">
                  <c:v>1261</c:v>
                </c:pt>
                <c:pt idx="1062">
                  <c:v>1262</c:v>
                </c:pt>
                <c:pt idx="1063">
                  <c:v>1263</c:v>
                </c:pt>
                <c:pt idx="1064">
                  <c:v>1264</c:v>
                </c:pt>
                <c:pt idx="1065">
                  <c:v>1265</c:v>
                </c:pt>
                <c:pt idx="1066">
                  <c:v>1266</c:v>
                </c:pt>
                <c:pt idx="1067">
                  <c:v>1267</c:v>
                </c:pt>
                <c:pt idx="1068">
                  <c:v>1268</c:v>
                </c:pt>
                <c:pt idx="1069">
                  <c:v>1269</c:v>
                </c:pt>
                <c:pt idx="1070">
                  <c:v>1270</c:v>
                </c:pt>
                <c:pt idx="1071">
                  <c:v>1271</c:v>
                </c:pt>
                <c:pt idx="1072">
                  <c:v>1272</c:v>
                </c:pt>
                <c:pt idx="1073">
                  <c:v>1273</c:v>
                </c:pt>
                <c:pt idx="1074">
                  <c:v>1274</c:v>
                </c:pt>
                <c:pt idx="1075">
                  <c:v>1275</c:v>
                </c:pt>
                <c:pt idx="1076">
                  <c:v>1276</c:v>
                </c:pt>
                <c:pt idx="1077">
                  <c:v>1277</c:v>
                </c:pt>
                <c:pt idx="1078">
                  <c:v>1278</c:v>
                </c:pt>
                <c:pt idx="1079">
                  <c:v>1279</c:v>
                </c:pt>
                <c:pt idx="1080">
                  <c:v>1280</c:v>
                </c:pt>
                <c:pt idx="1081">
                  <c:v>1281</c:v>
                </c:pt>
                <c:pt idx="1082">
                  <c:v>1282</c:v>
                </c:pt>
                <c:pt idx="1083">
                  <c:v>1283</c:v>
                </c:pt>
                <c:pt idx="1084">
                  <c:v>1284</c:v>
                </c:pt>
                <c:pt idx="1085">
                  <c:v>1285</c:v>
                </c:pt>
                <c:pt idx="1086">
                  <c:v>1286</c:v>
                </c:pt>
                <c:pt idx="1087">
                  <c:v>1287</c:v>
                </c:pt>
                <c:pt idx="1088">
                  <c:v>1288</c:v>
                </c:pt>
                <c:pt idx="1089">
                  <c:v>1289</c:v>
                </c:pt>
                <c:pt idx="1090">
                  <c:v>1290</c:v>
                </c:pt>
                <c:pt idx="1091">
                  <c:v>1291</c:v>
                </c:pt>
                <c:pt idx="1092">
                  <c:v>1292</c:v>
                </c:pt>
                <c:pt idx="1093">
                  <c:v>1293</c:v>
                </c:pt>
                <c:pt idx="1094">
                  <c:v>1294</c:v>
                </c:pt>
                <c:pt idx="1095">
                  <c:v>1295</c:v>
                </c:pt>
                <c:pt idx="1096">
                  <c:v>1296</c:v>
                </c:pt>
                <c:pt idx="1097">
                  <c:v>1297</c:v>
                </c:pt>
                <c:pt idx="1098">
                  <c:v>1298</c:v>
                </c:pt>
                <c:pt idx="1099">
                  <c:v>1299</c:v>
                </c:pt>
                <c:pt idx="1100">
                  <c:v>1300</c:v>
                </c:pt>
                <c:pt idx="1101">
                  <c:v>1301</c:v>
                </c:pt>
                <c:pt idx="1102">
                  <c:v>1302</c:v>
                </c:pt>
                <c:pt idx="1103">
                  <c:v>1303</c:v>
                </c:pt>
                <c:pt idx="1104">
                  <c:v>1304</c:v>
                </c:pt>
                <c:pt idx="1105">
                  <c:v>1305</c:v>
                </c:pt>
                <c:pt idx="1106">
                  <c:v>1306</c:v>
                </c:pt>
                <c:pt idx="1107">
                  <c:v>1307</c:v>
                </c:pt>
                <c:pt idx="1108">
                  <c:v>1308</c:v>
                </c:pt>
                <c:pt idx="1109">
                  <c:v>1309</c:v>
                </c:pt>
                <c:pt idx="1110">
                  <c:v>1310</c:v>
                </c:pt>
                <c:pt idx="1111">
                  <c:v>1311</c:v>
                </c:pt>
                <c:pt idx="1112">
                  <c:v>1312</c:v>
                </c:pt>
                <c:pt idx="1113">
                  <c:v>1313</c:v>
                </c:pt>
                <c:pt idx="1114">
                  <c:v>1314</c:v>
                </c:pt>
                <c:pt idx="1115">
                  <c:v>1315</c:v>
                </c:pt>
                <c:pt idx="1116">
                  <c:v>1316</c:v>
                </c:pt>
                <c:pt idx="1117">
                  <c:v>1317</c:v>
                </c:pt>
                <c:pt idx="1118">
                  <c:v>1318</c:v>
                </c:pt>
                <c:pt idx="1119">
                  <c:v>1319</c:v>
                </c:pt>
                <c:pt idx="1120">
                  <c:v>1320</c:v>
                </c:pt>
                <c:pt idx="1121">
                  <c:v>1321</c:v>
                </c:pt>
                <c:pt idx="1122">
                  <c:v>1322</c:v>
                </c:pt>
                <c:pt idx="1123">
                  <c:v>1323</c:v>
                </c:pt>
                <c:pt idx="1124">
                  <c:v>1324</c:v>
                </c:pt>
                <c:pt idx="1125">
                  <c:v>1325</c:v>
                </c:pt>
                <c:pt idx="1126">
                  <c:v>1326</c:v>
                </c:pt>
                <c:pt idx="1127">
                  <c:v>1327</c:v>
                </c:pt>
                <c:pt idx="1128">
                  <c:v>1328</c:v>
                </c:pt>
                <c:pt idx="1129">
                  <c:v>1329</c:v>
                </c:pt>
                <c:pt idx="1130">
                  <c:v>1330</c:v>
                </c:pt>
                <c:pt idx="1131">
                  <c:v>1331</c:v>
                </c:pt>
                <c:pt idx="1132">
                  <c:v>1332</c:v>
                </c:pt>
                <c:pt idx="1133">
                  <c:v>1333</c:v>
                </c:pt>
                <c:pt idx="1134">
                  <c:v>1334</c:v>
                </c:pt>
                <c:pt idx="1135">
                  <c:v>1335</c:v>
                </c:pt>
                <c:pt idx="1136">
                  <c:v>1336</c:v>
                </c:pt>
                <c:pt idx="1137">
                  <c:v>1337</c:v>
                </c:pt>
                <c:pt idx="1138">
                  <c:v>1338</c:v>
                </c:pt>
                <c:pt idx="1139">
                  <c:v>1339</c:v>
                </c:pt>
                <c:pt idx="1140">
                  <c:v>1340</c:v>
                </c:pt>
                <c:pt idx="1141">
                  <c:v>1341</c:v>
                </c:pt>
                <c:pt idx="1142">
                  <c:v>1342</c:v>
                </c:pt>
                <c:pt idx="1143">
                  <c:v>1343</c:v>
                </c:pt>
                <c:pt idx="1144">
                  <c:v>1344</c:v>
                </c:pt>
                <c:pt idx="1145">
                  <c:v>1345</c:v>
                </c:pt>
                <c:pt idx="1146">
                  <c:v>1346</c:v>
                </c:pt>
                <c:pt idx="1147">
                  <c:v>1347</c:v>
                </c:pt>
                <c:pt idx="1148">
                  <c:v>1348</c:v>
                </c:pt>
                <c:pt idx="1149">
                  <c:v>1349</c:v>
                </c:pt>
                <c:pt idx="1150">
                  <c:v>1350</c:v>
                </c:pt>
                <c:pt idx="1151">
                  <c:v>1351</c:v>
                </c:pt>
                <c:pt idx="1152">
                  <c:v>1352</c:v>
                </c:pt>
                <c:pt idx="1153">
                  <c:v>1353</c:v>
                </c:pt>
                <c:pt idx="1154">
                  <c:v>1354</c:v>
                </c:pt>
                <c:pt idx="1155">
                  <c:v>1355</c:v>
                </c:pt>
                <c:pt idx="1156">
                  <c:v>1356</c:v>
                </c:pt>
                <c:pt idx="1157">
                  <c:v>1357</c:v>
                </c:pt>
                <c:pt idx="1158">
                  <c:v>1358</c:v>
                </c:pt>
                <c:pt idx="1159">
                  <c:v>1359</c:v>
                </c:pt>
                <c:pt idx="1160">
                  <c:v>1360</c:v>
                </c:pt>
                <c:pt idx="1161">
                  <c:v>1361</c:v>
                </c:pt>
                <c:pt idx="1162">
                  <c:v>1362</c:v>
                </c:pt>
                <c:pt idx="1163">
                  <c:v>1363</c:v>
                </c:pt>
                <c:pt idx="1164">
                  <c:v>1364</c:v>
                </c:pt>
                <c:pt idx="1165">
                  <c:v>1365</c:v>
                </c:pt>
                <c:pt idx="1166">
                  <c:v>1366</c:v>
                </c:pt>
                <c:pt idx="1167">
                  <c:v>1367</c:v>
                </c:pt>
                <c:pt idx="1168">
                  <c:v>1368</c:v>
                </c:pt>
                <c:pt idx="1169">
                  <c:v>1369</c:v>
                </c:pt>
                <c:pt idx="1170">
                  <c:v>1370</c:v>
                </c:pt>
                <c:pt idx="1171">
                  <c:v>1371</c:v>
                </c:pt>
                <c:pt idx="1172">
                  <c:v>1372</c:v>
                </c:pt>
                <c:pt idx="1173">
                  <c:v>1373</c:v>
                </c:pt>
                <c:pt idx="1174">
                  <c:v>1374</c:v>
                </c:pt>
                <c:pt idx="1175">
                  <c:v>1375</c:v>
                </c:pt>
                <c:pt idx="1176">
                  <c:v>1376</c:v>
                </c:pt>
                <c:pt idx="1177">
                  <c:v>1377</c:v>
                </c:pt>
                <c:pt idx="1178">
                  <c:v>1378</c:v>
                </c:pt>
                <c:pt idx="1179">
                  <c:v>1379</c:v>
                </c:pt>
                <c:pt idx="1180">
                  <c:v>1380</c:v>
                </c:pt>
                <c:pt idx="1181">
                  <c:v>1381</c:v>
                </c:pt>
                <c:pt idx="1182">
                  <c:v>1382</c:v>
                </c:pt>
                <c:pt idx="1183">
                  <c:v>1383</c:v>
                </c:pt>
                <c:pt idx="1184">
                  <c:v>1384</c:v>
                </c:pt>
                <c:pt idx="1185">
                  <c:v>1385</c:v>
                </c:pt>
                <c:pt idx="1186">
                  <c:v>1386</c:v>
                </c:pt>
                <c:pt idx="1187">
                  <c:v>1387</c:v>
                </c:pt>
                <c:pt idx="1188">
                  <c:v>1388</c:v>
                </c:pt>
                <c:pt idx="1189">
                  <c:v>1389</c:v>
                </c:pt>
                <c:pt idx="1190">
                  <c:v>1390</c:v>
                </c:pt>
                <c:pt idx="1191">
                  <c:v>1391</c:v>
                </c:pt>
                <c:pt idx="1192">
                  <c:v>1392</c:v>
                </c:pt>
                <c:pt idx="1193">
                  <c:v>1393</c:v>
                </c:pt>
                <c:pt idx="1194">
                  <c:v>1394</c:v>
                </c:pt>
                <c:pt idx="1195">
                  <c:v>1395</c:v>
                </c:pt>
                <c:pt idx="1196">
                  <c:v>1396</c:v>
                </c:pt>
                <c:pt idx="1197">
                  <c:v>1397</c:v>
                </c:pt>
                <c:pt idx="1198">
                  <c:v>1398</c:v>
                </c:pt>
                <c:pt idx="1199">
                  <c:v>1399</c:v>
                </c:pt>
                <c:pt idx="1200">
                  <c:v>1400</c:v>
                </c:pt>
                <c:pt idx="1201">
                  <c:v>1401</c:v>
                </c:pt>
                <c:pt idx="1202">
                  <c:v>1402</c:v>
                </c:pt>
                <c:pt idx="1203">
                  <c:v>1403</c:v>
                </c:pt>
                <c:pt idx="1204">
                  <c:v>1404</c:v>
                </c:pt>
                <c:pt idx="1205">
                  <c:v>1405</c:v>
                </c:pt>
                <c:pt idx="1206">
                  <c:v>1406</c:v>
                </c:pt>
                <c:pt idx="1207">
                  <c:v>1407</c:v>
                </c:pt>
                <c:pt idx="1208">
                  <c:v>1408</c:v>
                </c:pt>
                <c:pt idx="1209">
                  <c:v>1409</c:v>
                </c:pt>
                <c:pt idx="1210">
                  <c:v>1410</c:v>
                </c:pt>
                <c:pt idx="1211">
                  <c:v>1411</c:v>
                </c:pt>
                <c:pt idx="1212">
                  <c:v>1412</c:v>
                </c:pt>
                <c:pt idx="1213">
                  <c:v>1413</c:v>
                </c:pt>
                <c:pt idx="1214">
                  <c:v>1414</c:v>
                </c:pt>
                <c:pt idx="1215">
                  <c:v>1415</c:v>
                </c:pt>
                <c:pt idx="1216">
                  <c:v>1416</c:v>
                </c:pt>
                <c:pt idx="1217">
                  <c:v>1417</c:v>
                </c:pt>
                <c:pt idx="1218">
                  <c:v>1418</c:v>
                </c:pt>
                <c:pt idx="1219">
                  <c:v>1419</c:v>
                </c:pt>
                <c:pt idx="1220">
                  <c:v>1420</c:v>
                </c:pt>
                <c:pt idx="1221">
                  <c:v>1421</c:v>
                </c:pt>
                <c:pt idx="1222">
                  <c:v>1422</c:v>
                </c:pt>
                <c:pt idx="1223">
                  <c:v>1423</c:v>
                </c:pt>
                <c:pt idx="1224">
                  <c:v>1424</c:v>
                </c:pt>
                <c:pt idx="1225">
                  <c:v>1425</c:v>
                </c:pt>
                <c:pt idx="1226">
                  <c:v>1426</c:v>
                </c:pt>
                <c:pt idx="1227">
                  <c:v>1427</c:v>
                </c:pt>
                <c:pt idx="1228">
                  <c:v>1428</c:v>
                </c:pt>
                <c:pt idx="1229">
                  <c:v>1429</c:v>
                </c:pt>
                <c:pt idx="1230">
                  <c:v>1430</c:v>
                </c:pt>
                <c:pt idx="1231">
                  <c:v>1431</c:v>
                </c:pt>
                <c:pt idx="1232">
                  <c:v>1432</c:v>
                </c:pt>
                <c:pt idx="1233">
                  <c:v>1433</c:v>
                </c:pt>
                <c:pt idx="1234">
                  <c:v>1434</c:v>
                </c:pt>
                <c:pt idx="1235">
                  <c:v>1435</c:v>
                </c:pt>
                <c:pt idx="1236">
                  <c:v>1436</c:v>
                </c:pt>
                <c:pt idx="1237">
                  <c:v>1437</c:v>
                </c:pt>
                <c:pt idx="1238">
                  <c:v>1438</c:v>
                </c:pt>
                <c:pt idx="1239">
                  <c:v>1439</c:v>
                </c:pt>
                <c:pt idx="1240">
                  <c:v>1440</c:v>
                </c:pt>
                <c:pt idx="1241">
                  <c:v>1441</c:v>
                </c:pt>
                <c:pt idx="1242">
                  <c:v>1442</c:v>
                </c:pt>
                <c:pt idx="1243">
                  <c:v>1443</c:v>
                </c:pt>
                <c:pt idx="1244">
                  <c:v>1444</c:v>
                </c:pt>
                <c:pt idx="1245">
                  <c:v>1445</c:v>
                </c:pt>
                <c:pt idx="1246">
                  <c:v>1446</c:v>
                </c:pt>
                <c:pt idx="1247">
                  <c:v>1447</c:v>
                </c:pt>
                <c:pt idx="1248">
                  <c:v>1448</c:v>
                </c:pt>
                <c:pt idx="1249">
                  <c:v>1449</c:v>
                </c:pt>
                <c:pt idx="1250">
                  <c:v>1450</c:v>
                </c:pt>
                <c:pt idx="1251">
                  <c:v>1451</c:v>
                </c:pt>
                <c:pt idx="1252">
                  <c:v>1452</c:v>
                </c:pt>
                <c:pt idx="1253">
                  <c:v>1453</c:v>
                </c:pt>
                <c:pt idx="1254">
                  <c:v>1454</c:v>
                </c:pt>
                <c:pt idx="1255">
                  <c:v>1455</c:v>
                </c:pt>
                <c:pt idx="1256">
                  <c:v>1456</c:v>
                </c:pt>
                <c:pt idx="1257">
                  <c:v>1457</c:v>
                </c:pt>
                <c:pt idx="1258">
                  <c:v>1458</c:v>
                </c:pt>
                <c:pt idx="1259">
                  <c:v>1459</c:v>
                </c:pt>
                <c:pt idx="1260">
                  <c:v>1460</c:v>
                </c:pt>
                <c:pt idx="1261">
                  <c:v>1461</c:v>
                </c:pt>
                <c:pt idx="1262">
                  <c:v>1462</c:v>
                </c:pt>
                <c:pt idx="1263">
                  <c:v>1463</c:v>
                </c:pt>
                <c:pt idx="1264">
                  <c:v>1464</c:v>
                </c:pt>
                <c:pt idx="1265">
                  <c:v>1465</c:v>
                </c:pt>
                <c:pt idx="1266">
                  <c:v>1466</c:v>
                </c:pt>
                <c:pt idx="1267">
                  <c:v>1467</c:v>
                </c:pt>
                <c:pt idx="1268">
                  <c:v>1468</c:v>
                </c:pt>
                <c:pt idx="1269">
                  <c:v>1469</c:v>
                </c:pt>
                <c:pt idx="1270">
                  <c:v>1470</c:v>
                </c:pt>
                <c:pt idx="1271">
                  <c:v>1471</c:v>
                </c:pt>
                <c:pt idx="1272">
                  <c:v>1472</c:v>
                </c:pt>
                <c:pt idx="1273">
                  <c:v>1473</c:v>
                </c:pt>
                <c:pt idx="1274">
                  <c:v>1474</c:v>
                </c:pt>
                <c:pt idx="1275">
                  <c:v>1475</c:v>
                </c:pt>
                <c:pt idx="1276">
                  <c:v>1476</c:v>
                </c:pt>
                <c:pt idx="1277">
                  <c:v>1477</c:v>
                </c:pt>
                <c:pt idx="1278">
                  <c:v>1478</c:v>
                </c:pt>
                <c:pt idx="1279">
                  <c:v>1479</c:v>
                </c:pt>
                <c:pt idx="1280">
                  <c:v>1480</c:v>
                </c:pt>
                <c:pt idx="1281">
                  <c:v>1481</c:v>
                </c:pt>
                <c:pt idx="1282">
                  <c:v>1482</c:v>
                </c:pt>
                <c:pt idx="1283">
                  <c:v>1483</c:v>
                </c:pt>
                <c:pt idx="1284">
                  <c:v>1484</c:v>
                </c:pt>
                <c:pt idx="1285">
                  <c:v>1485</c:v>
                </c:pt>
                <c:pt idx="1286">
                  <c:v>1486</c:v>
                </c:pt>
                <c:pt idx="1287">
                  <c:v>1487</c:v>
                </c:pt>
                <c:pt idx="1288">
                  <c:v>1488</c:v>
                </c:pt>
                <c:pt idx="1289">
                  <c:v>1489</c:v>
                </c:pt>
                <c:pt idx="1290">
                  <c:v>1490</c:v>
                </c:pt>
                <c:pt idx="1291">
                  <c:v>1491</c:v>
                </c:pt>
                <c:pt idx="1292">
                  <c:v>1492</c:v>
                </c:pt>
                <c:pt idx="1293">
                  <c:v>1493</c:v>
                </c:pt>
                <c:pt idx="1294">
                  <c:v>1494</c:v>
                </c:pt>
                <c:pt idx="1295">
                  <c:v>1495</c:v>
                </c:pt>
                <c:pt idx="1296">
                  <c:v>1496</c:v>
                </c:pt>
                <c:pt idx="1297">
                  <c:v>1497</c:v>
                </c:pt>
                <c:pt idx="1298">
                  <c:v>1498</c:v>
                </c:pt>
                <c:pt idx="1299">
                  <c:v>1499</c:v>
                </c:pt>
                <c:pt idx="1300">
                  <c:v>1500</c:v>
                </c:pt>
                <c:pt idx="1301">
                  <c:v>1501</c:v>
                </c:pt>
                <c:pt idx="1302">
                  <c:v>1502</c:v>
                </c:pt>
                <c:pt idx="1303">
                  <c:v>1503</c:v>
                </c:pt>
                <c:pt idx="1304">
                  <c:v>1504</c:v>
                </c:pt>
                <c:pt idx="1305">
                  <c:v>1505</c:v>
                </c:pt>
                <c:pt idx="1306">
                  <c:v>1506</c:v>
                </c:pt>
                <c:pt idx="1307">
                  <c:v>1507</c:v>
                </c:pt>
                <c:pt idx="1308">
                  <c:v>1508</c:v>
                </c:pt>
                <c:pt idx="1309">
                  <c:v>1509</c:v>
                </c:pt>
                <c:pt idx="1310">
                  <c:v>1510</c:v>
                </c:pt>
                <c:pt idx="1311">
                  <c:v>1511</c:v>
                </c:pt>
                <c:pt idx="1312">
                  <c:v>1512</c:v>
                </c:pt>
                <c:pt idx="1313">
                  <c:v>1513</c:v>
                </c:pt>
                <c:pt idx="1314">
                  <c:v>1514</c:v>
                </c:pt>
                <c:pt idx="1315">
                  <c:v>1515</c:v>
                </c:pt>
                <c:pt idx="1316">
                  <c:v>1516</c:v>
                </c:pt>
                <c:pt idx="1317">
                  <c:v>1517</c:v>
                </c:pt>
                <c:pt idx="1318">
                  <c:v>1518</c:v>
                </c:pt>
                <c:pt idx="1319">
                  <c:v>1519</c:v>
                </c:pt>
                <c:pt idx="1320">
                  <c:v>1520</c:v>
                </c:pt>
                <c:pt idx="1321">
                  <c:v>1521</c:v>
                </c:pt>
                <c:pt idx="1322">
                  <c:v>1522</c:v>
                </c:pt>
                <c:pt idx="1323">
                  <c:v>1523</c:v>
                </c:pt>
                <c:pt idx="1324">
                  <c:v>1524</c:v>
                </c:pt>
                <c:pt idx="1325">
                  <c:v>1525</c:v>
                </c:pt>
                <c:pt idx="1326">
                  <c:v>1526</c:v>
                </c:pt>
                <c:pt idx="1327">
                  <c:v>1527</c:v>
                </c:pt>
                <c:pt idx="1328">
                  <c:v>1528</c:v>
                </c:pt>
                <c:pt idx="1329">
                  <c:v>1529</c:v>
                </c:pt>
                <c:pt idx="1330">
                  <c:v>1530</c:v>
                </c:pt>
                <c:pt idx="1331">
                  <c:v>1531</c:v>
                </c:pt>
                <c:pt idx="1332">
                  <c:v>1532</c:v>
                </c:pt>
                <c:pt idx="1333">
                  <c:v>1533</c:v>
                </c:pt>
                <c:pt idx="1334">
                  <c:v>1534</c:v>
                </c:pt>
                <c:pt idx="1335">
                  <c:v>1535</c:v>
                </c:pt>
                <c:pt idx="1336">
                  <c:v>1536</c:v>
                </c:pt>
                <c:pt idx="1337">
                  <c:v>1537</c:v>
                </c:pt>
                <c:pt idx="1338">
                  <c:v>1538</c:v>
                </c:pt>
                <c:pt idx="1339">
                  <c:v>1539</c:v>
                </c:pt>
                <c:pt idx="1340">
                  <c:v>1540</c:v>
                </c:pt>
                <c:pt idx="1341">
                  <c:v>1541</c:v>
                </c:pt>
                <c:pt idx="1342">
                  <c:v>1542</c:v>
                </c:pt>
                <c:pt idx="1343">
                  <c:v>1543</c:v>
                </c:pt>
                <c:pt idx="1344">
                  <c:v>1544</c:v>
                </c:pt>
                <c:pt idx="1345">
                  <c:v>1545</c:v>
                </c:pt>
                <c:pt idx="1346">
                  <c:v>1546</c:v>
                </c:pt>
                <c:pt idx="1347">
                  <c:v>1547</c:v>
                </c:pt>
                <c:pt idx="1348">
                  <c:v>1548</c:v>
                </c:pt>
                <c:pt idx="1349">
                  <c:v>1549</c:v>
                </c:pt>
                <c:pt idx="1350">
                  <c:v>1550</c:v>
                </c:pt>
                <c:pt idx="1351">
                  <c:v>1551</c:v>
                </c:pt>
                <c:pt idx="1352">
                  <c:v>1552</c:v>
                </c:pt>
                <c:pt idx="1353">
                  <c:v>1553</c:v>
                </c:pt>
                <c:pt idx="1354">
                  <c:v>1554</c:v>
                </c:pt>
                <c:pt idx="1355">
                  <c:v>1555</c:v>
                </c:pt>
                <c:pt idx="1356">
                  <c:v>1556</c:v>
                </c:pt>
                <c:pt idx="1357">
                  <c:v>1557</c:v>
                </c:pt>
                <c:pt idx="1358">
                  <c:v>1558</c:v>
                </c:pt>
                <c:pt idx="1359">
                  <c:v>1559</c:v>
                </c:pt>
                <c:pt idx="1360">
                  <c:v>1560</c:v>
                </c:pt>
                <c:pt idx="1361">
                  <c:v>1561</c:v>
                </c:pt>
                <c:pt idx="1362">
                  <c:v>1562</c:v>
                </c:pt>
                <c:pt idx="1363">
                  <c:v>1563</c:v>
                </c:pt>
                <c:pt idx="1364">
                  <c:v>1564</c:v>
                </c:pt>
                <c:pt idx="1365">
                  <c:v>1565</c:v>
                </c:pt>
                <c:pt idx="1366">
                  <c:v>1566</c:v>
                </c:pt>
                <c:pt idx="1367">
                  <c:v>1567</c:v>
                </c:pt>
                <c:pt idx="1368">
                  <c:v>1568</c:v>
                </c:pt>
                <c:pt idx="1369">
                  <c:v>1569</c:v>
                </c:pt>
                <c:pt idx="1370">
                  <c:v>1570</c:v>
                </c:pt>
                <c:pt idx="1371">
                  <c:v>1571</c:v>
                </c:pt>
                <c:pt idx="1372">
                  <c:v>1572</c:v>
                </c:pt>
                <c:pt idx="1373">
                  <c:v>1573</c:v>
                </c:pt>
                <c:pt idx="1374">
                  <c:v>1574</c:v>
                </c:pt>
                <c:pt idx="1375">
                  <c:v>1575</c:v>
                </c:pt>
                <c:pt idx="1376">
                  <c:v>1576</c:v>
                </c:pt>
                <c:pt idx="1377">
                  <c:v>1577</c:v>
                </c:pt>
                <c:pt idx="1378">
                  <c:v>1578</c:v>
                </c:pt>
                <c:pt idx="1379">
                  <c:v>1579</c:v>
                </c:pt>
                <c:pt idx="1380">
                  <c:v>1580</c:v>
                </c:pt>
                <c:pt idx="1381">
                  <c:v>1581</c:v>
                </c:pt>
                <c:pt idx="1382">
                  <c:v>1582</c:v>
                </c:pt>
                <c:pt idx="1383">
                  <c:v>1583</c:v>
                </c:pt>
                <c:pt idx="1384">
                  <c:v>1584</c:v>
                </c:pt>
                <c:pt idx="1385">
                  <c:v>1585</c:v>
                </c:pt>
                <c:pt idx="1386">
                  <c:v>1586</c:v>
                </c:pt>
                <c:pt idx="1387">
                  <c:v>1587</c:v>
                </c:pt>
                <c:pt idx="1388">
                  <c:v>1588</c:v>
                </c:pt>
                <c:pt idx="1389">
                  <c:v>1589</c:v>
                </c:pt>
                <c:pt idx="1390">
                  <c:v>1590</c:v>
                </c:pt>
                <c:pt idx="1391">
                  <c:v>1591</c:v>
                </c:pt>
                <c:pt idx="1392">
                  <c:v>1592</c:v>
                </c:pt>
                <c:pt idx="1393">
                  <c:v>1593</c:v>
                </c:pt>
                <c:pt idx="1394">
                  <c:v>1594</c:v>
                </c:pt>
                <c:pt idx="1395">
                  <c:v>1595</c:v>
                </c:pt>
                <c:pt idx="1396">
                  <c:v>1596</c:v>
                </c:pt>
                <c:pt idx="1397">
                  <c:v>1597</c:v>
                </c:pt>
                <c:pt idx="1398">
                  <c:v>1598</c:v>
                </c:pt>
                <c:pt idx="1399">
                  <c:v>1599</c:v>
                </c:pt>
                <c:pt idx="1400">
                  <c:v>1600</c:v>
                </c:pt>
                <c:pt idx="1401">
                  <c:v>1601</c:v>
                </c:pt>
                <c:pt idx="1402">
                  <c:v>1602</c:v>
                </c:pt>
                <c:pt idx="1403">
                  <c:v>1603</c:v>
                </c:pt>
                <c:pt idx="1404">
                  <c:v>1604</c:v>
                </c:pt>
                <c:pt idx="1405">
                  <c:v>1605</c:v>
                </c:pt>
                <c:pt idx="1406">
                  <c:v>1606</c:v>
                </c:pt>
                <c:pt idx="1407">
                  <c:v>1607</c:v>
                </c:pt>
                <c:pt idx="1408">
                  <c:v>1608</c:v>
                </c:pt>
                <c:pt idx="1409">
                  <c:v>1609</c:v>
                </c:pt>
                <c:pt idx="1410">
                  <c:v>1610</c:v>
                </c:pt>
                <c:pt idx="1411">
                  <c:v>1611</c:v>
                </c:pt>
                <c:pt idx="1412">
                  <c:v>1612</c:v>
                </c:pt>
                <c:pt idx="1413">
                  <c:v>1613</c:v>
                </c:pt>
                <c:pt idx="1414">
                  <c:v>1614</c:v>
                </c:pt>
                <c:pt idx="1415">
                  <c:v>1615</c:v>
                </c:pt>
                <c:pt idx="1416">
                  <c:v>1616</c:v>
                </c:pt>
                <c:pt idx="1417">
                  <c:v>1617</c:v>
                </c:pt>
                <c:pt idx="1418">
                  <c:v>1618</c:v>
                </c:pt>
                <c:pt idx="1419">
                  <c:v>1619</c:v>
                </c:pt>
                <c:pt idx="1420">
                  <c:v>1620</c:v>
                </c:pt>
                <c:pt idx="1421">
                  <c:v>1621</c:v>
                </c:pt>
                <c:pt idx="1422">
                  <c:v>1622</c:v>
                </c:pt>
                <c:pt idx="1423">
                  <c:v>1623</c:v>
                </c:pt>
                <c:pt idx="1424">
                  <c:v>1624</c:v>
                </c:pt>
                <c:pt idx="1425">
                  <c:v>1625</c:v>
                </c:pt>
                <c:pt idx="1426">
                  <c:v>1626</c:v>
                </c:pt>
                <c:pt idx="1427">
                  <c:v>1627</c:v>
                </c:pt>
                <c:pt idx="1428">
                  <c:v>1628</c:v>
                </c:pt>
                <c:pt idx="1429">
                  <c:v>1629</c:v>
                </c:pt>
                <c:pt idx="1430">
                  <c:v>1630</c:v>
                </c:pt>
                <c:pt idx="1431">
                  <c:v>1631</c:v>
                </c:pt>
                <c:pt idx="1432">
                  <c:v>1632</c:v>
                </c:pt>
                <c:pt idx="1433">
                  <c:v>1633</c:v>
                </c:pt>
                <c:pt idx="1434">
                  <c:v>1634</c:v>
                </c:pt>
                <c:pt idx="1435">
                  <c:v>1635</c:v>
                </c:pt>
                <c:pt idx="1436">
                  <c:v>1636</c:v>
                </c:pt>
                <c:pt idx="1437">
                  <c:v>1637</c:v>
                </c:pt>
                <c:pt idx="1438">
                  <c:v>1638</c:v>
                </c:pt>
                <c:pt idx="1439">
                  <c:v>1639</c:v>
                </c:pt>
                <c:pt idx="1440">
                  <c:v>1640</c:v>
                </c:pt>
                <c:pt idx="1441">
                  <c:v>1641</c:v>
                </c:pt>
                <c:pt idx="1442">
                  <c:v>1642</c:v>
                </c:pt>
                <c:pt idx="1443">
                  <c:v>1643</c:v>
                </c:pt>
                <c:pt idx="1444">
                  <c:v>1644</c:v>
                </c:pt>
                <c:pt idx="1445">
                  <c:v>1645</c:v>
                </c:pt>
                <c:pt idx="1446">
                  <c:v>1646</c:v>
                </c:pt>
                <c:pt idx="1447">
                  <c:v>1647</c:v>
                </c:pt>
                <c:pt idx="1448">
                  <c:v>1648</c:v>
                </c:pt>
                <c:pt idx="1449">
                  <c:v>1649</c:v>
                </c:pt>
                <c:pt idx="1450">
                  <c:v>1650</c:v>
                </c:pt>
                <c:pt idx="1451">
                  <c:v>1651</c:v>
                </c:pt>
                <c:pt idx="1452">
                  <c:v>1652</c:v>
                </c:pt>
                <c:pt idx="1453">
                  <c:v>1653</c:v>
                </c:pt>
                <c:pt idx="1454">
                  <c:v>1654</c:v>
                </c:pt>
                <c:pt idx="1455">
                  <c:v>1655</c:v>
                </c:pt>
                <c:pt idx="1456">
                  <c:v>1656</c:v>
                </c:pt>
                <c:pt idx="1457">
                  <c:v>1657</c:v>
                </c:pt>
                <c:pt idx="1458">
                  <c:v>1658</c:v>
                </c:pt>
                <c:pt idx="1459">
                  <c:v>1659</c:v>
                </c:pt>
                <c:pt idx="1460">
                  <c:v>1660</c:v>
                </c:pt>
                <c:pt idx="1461">
                  <c:v>1661</c:v>
                </c:pt>
                <c:pt idx="1462">
                  <c:v>1662</c:v>
                </c:pt>
                <c:pt idx="1463">
                  <c:v>1663</c:v>
                </c:pt>
                <c:pt idx="1464">
                  <c:v>1664</c:v>
                </c:pt>
                <c:pt idx="1465">
                  <c:v>1665</c:v>
                </c:pt>
                <c:pt idx="1466">
                  <c:v>1666</c:v>
                </c:pt>
                <c:pt idx="1467">
                  <c:v>1667</c:v>
                </c:pt>
                <c:pt idx="1468">
                  <c:v>1668</c:v>
                </c:pt>
                <c:pt idx="1469">
                  <c:v>1669</c:v>
                </c:pt>
                <c:pt idx="1470">
                  <c:v>1670</c:v>
                </c:pt>
                <c:pt idx="1471">
                  <c:v>1671</c:v>
                </c:pt>
                <c:pt idx="1472">
                  <c:v>1672</c:v>
                </c:pt>
                <c:pt idx="1473">
                  <c:v>1673</c:v>
                </c:pt>
                <c:pt idx="1474">
                  <c:v>1674</c:v>
                </c:pt>
                <c:pt idx="1475">
                  <c:v>1675</c:v>
                </c:pt>
                <c:pt idx="1476">
                  <c:v>1676</c:v>
                </c:pt>
                <c:pt idx="1477">
                  <c:v>1677</c:v>
                </c:pt>
                <c:pt idx="1478">
                  <c:v>1678</c:v>
                </c:pt>
                <c:pt idx="1479">
                  <c:v>1679</c:v>
                </c:pt>
                <c:pt idx="1480">
                  <c:v>1680</c:v>
                </c:pt>
                <c:pt idx="1481">
                  <c:v>1681</c:v>
                </c:pt>
                <c:pt idx="1482">
                  <c:v>1682</c:v>
                </c:pt>
                <c:pt idx="1483">
                  <c:v>1683</c:v>
                </c:pt>
                <c:pt idx="1484">
                  <c:v>1684</c:v>
                </c:pt>
                <c:pt idx="1485">
                  <c:v>1685</c:v>
                </c:pt>
                <c:pt idx="1486">
                  <c:v>1686</c:v>
                </c:pt>
                <c:pt idx="1487">
                  <c:v>1687</c:v>
                </c:pt>
                <c:pt idx="1488">
                  <c:v>1688</c:v>
                </c:pt>
                <c:pt idx="1489">
                  <c:v>1689</c:v>
                </c:pt>
                <c:pt idx="1490">
                  <c:v>1690</c:v>
                </c:pt>
                <c:pt idx="1491">
                  <c:v>1691</c:v>
                </c:pt>
                <c:pt idx="1492">
                  <c:v>1692</c:v>
                </c:pt>
                <c:pt idx="1493">
                  <c:v>1693</c:v>
                </c:pt>
                <c:pt idx="1494">
                  <c:v>1694</c:v>
                </c:pt>
                <c:pt idx="1495">
                  <c:v>1695</c:v>
                </c:pt>
                <c:pt idx="1496">
                  <c:v>1696</c:v>
                </c:pt>
                <c:pt idx="1497">
                  <c:v>1697</c:v>
                </c:pt>
                <c:pt idx="1498">
                  <c:v>1698</c:v>
                </c:pt>
                <c:pt idx="1499">
                  <c:v>1699</c:v>
                </c:pt>
                <c:pt idx="1500">
                  <c:v>1700</c:v>
                </c:pt>
                <c:pt idx="1501">
                  <c:v>1701</c:v>
                </c:pt>
                <c:pt idx="1502">
                  <c:v>1702</c:v>
                </c:pt>
                <c:pt idx="1503">
                  <c:v>1703</c:v>
                </c:pt>
                <c:pt idx="1504">
                  <c:v>1704</c:v>
                </c:pt>
                <c:pt idx="1505">
                  <c:v>1705</c:v>
                </c:pt>
                <c:pt idx="1506">
                  <c:v>1706</c:v>
                </c:pt>
                <c:pt idx="1507">
                  <c:v>1707</c:v>
                </c:pt>
                <c:pt idx="1508">
                  <c:v>1708</c:v>
                </c:pt>
                <c:pt idx="1509">
                  <c:v>1709</c:v>
                </c:pt>
                <c:pt idx="1510">
                  <c:v>1710</c:v>
                </c:pt>
                <c:pt idx="1511">
                  <c:v>1711</c:v>
                </c:pt>
                <c:pt idx="1512">
                  <c:v>1712</c:v>
                </c:pt>
                <c:pt idx="1513">
                  <c:v>1713</c:v>
                </c:pt>
                <c:pt idx="1514">
                  <c:v>1714</c:v>
                </c:pt>
                <c:pt idx="1515">
                  <c:v>1715</c:v>
                </c:pt>
                <c:pt idx="1516">
                  <c:v>1716</c:v>
                </c:pt>
                <c:pt idx="1517">
                  <c:v>1717</c:v>
                </c:pt>
                <c:pt idx="1518">
                  <c:v>1718</c:v>
                </c:pt>
                <c:pt idx="1519">
                  <c:v>1719</c:v>
                </c:pt>
                <c:pt idx="1520">
                  <c:v>1720</c:v>
                </c:pt>
                <c:pt idx="1521">
                  <c:v>1721</c:v>
                </c:pt>
                <c:pt idx="1522">
                  <c:v>1722</c:v>
                </c:pt>
                <c:pt idx="1523">
                  <c:v>1723</c:v>
                </c:pt>
                <c:pt idx="1524">
                  <c:v>1724</c:v>
                </c:pt>
                <c:pt idx="1525">
                  <c:v>1725</c:v>
                </c:pt>
                <c:pt idx="1526">
                  <c:v>1726</c:v>
                </c:pt>
                <c:pt idx="1527">
                  <c:v>1727</c:v>
                </c:pt>
                <c:pt idx="1528">
                  <c:v>1728</c:v>
                </c:pt>
                <c:pt idx="1529">
                  <c:v>1729</c:v>
                </c:pt>
                <c:pt idx="1530">
                  <c:v>1730</c:v>
                </c:pt>
                <c:pt idx="1531">
                  <c:v>1731</c:v>
                </c:pt>
                <c:pt idx="1532">
                  <c:v>1732</c:v>
                </c:pt>
                <c:pt idx="1533">
                  <c:v>1733</c:v>
                </c:pt>
                <c:pt idx="1534">
                  <c:v>1734</c:v>
                </c:pt>
                <c:pt idx="1535">
                  <c:v>1735</c:v>
                </c:pt>
                <c:pt idx="1536">
                  <c:v>1736</c:v>
                </c:pt>
                <c:pt idx="1537">
                  <c:v>1737</c:v>
                </c:pt>
                <c:pt idx="1538">
                  <c:v>1738</c:v>
                </c:pt>
                <c:pt idx="1539">
                  <c:v>1739</c:v>
                </c:pt>
                <c:pt idx="1540">
                  <c:v>1740</c:v>
                </c:pt>
                <c:pt idx="1541">
                  <c:v>1741</c:v>
                </c:pt>
                <c:pt idx="1542">
                  <c:v>1742</c:v>
                </c:pt>
                <c:pt idx="1543">
                  <c:v>1743</c:v>
                </c:pt>
                <c:pt idx="1544">
                  <c:v>1744</c:v>
                </c:pt>
                <c:pt idx="1545">
                  <c:v>1745</c:v>
                </c:pt>
                <c:pt idx="1546">
                  <c:v>1746</c:v>
                </c:pt>
                <c:pt idx="1547">
                  <c:v>1747</c:v>
                </c:pt>
                <c:pt idx="1548">
                  <c:v>1748</c:v>
                </c:pt>
                <c:pt idx="1549">
                  <c:v>1749</c:v>
                </c:pt>
                <c:pt idx="1550">
                  <c:v>1750</c:v>
                </c:pt>
                <c:pt idx="1551">
                  <c:v>1751</c:v>
                </c:pt>
                <c:pt idx="1552">
                  <c:v>1752</c:v>
                </c:pt>
                <c:pt idx="1553">
                  <c:v>1753</c:v>
                </c:pt>
                <c:pt idx="1554">
                  <c:v>1754</c:v>
                </c:pt>
                <c:pt idx="1555">
                  <c:v>1755</c:v>
                </c:pt>
                <c:pt idx="1556">
                  <c:v>1756</c:v>
                </c:pt>
                <c:pt idx="1557">
                  <c:v>1757</c:v>
                </c:pt>
                <c:pt idx="1558">
                  <c:v>1758</c:v>
                </c:pt>
                <c:pt idx="1559">
                  <c:v>1759</c:v>
                </c:pt>
                <c:pt idx="1560">
                  <c:v>1760</c:v>
                </c:pt>
                <c:pt idx="1561">
                  <c:v>1761</c:v>
                </c:pt>
                <c:pt idx="1562">
                  <c:v>1762</c:v>
                </c:pt>
                <c:pt idx="1563">
                  <c:v>1763</c:v>
                </c:pt>
                <c:pt idx="1564">
                  <c:v>1764</c:v>
                </c:pt>
                <c:pt idx="1565">
                  <c:v>1765</c:v>
                </c:pt>
                <c:pt idx="1566">
                  <c:v>1766</c:v>
                </c:pt>
                <c:pt idx="1567">
                  <c:v>1767</c:v>
                </c:pt>
                <c:pt idx="1568">
                  <c:v>1768</c:v>
                </c:pt>
                <c:pt idx="1569">
                  <c:v>1769</c:v>
                </c:pt>
                <c:pt idx="1570">
                  <c:v>1770</c:v>
                </c:pt>
                <c:pt idx="1571">
                  <c:v>1771</c:v>
                </c:pt>
                <c:pt idx="1572">
                  <c:v>1772</c:v>
                </c:pt>
                <c:pt idx="1573">
                  <c:v>1773</c:v>
                </c:pt>
                <c:pt idx="1574">
                  <c:v>1774</c:v>
                </c:pt>
                <c:pt idx="1575">
                  <c:v>1775</c:v>
                </c:pt>
                <c:pt idx="1576">
                  <c:v>1776</c:v>
                </c:pt>
                <c:pt idx="1577">
                  <c:v>1777</c:v>
                </c:pt>
                <c:pt idx="1578">
                  <c:v>1778</c:v>
                </c:pt>
                <c:pt idx="1579">
                  <c:v>1779</c:v>
                </c:pt>
                <c:pt idx="1580">
                  <c:v>1780</c:v>
                </c:pt>
                <c:pt idx="1581">
                  <c:v>1781</c:v>
                </c:pt>
                <c:pt idx="1582">
                  <c:v>1782</c:v>
                </c:pt>
                <c:pt idx="1583">
                  <c:v>1783</c:v>
                </c:pt>
                <c:pt idx="1584">
                  <c:v>1784</c:v>
                </c:pt>
                <c:pt idx="1585">
                  <c:v>1785</c:v>
                </c:pt>
                <c:pt idx="1586">
                  <c:v>1786</c:v>
                </c:pt>
                <c:pt idx="1587">
                  <c:v>1787</c:v>
                </c:pt>
                <c:pt idx="1588">
                  <c:v>1788</c:v>
                </c:pt>
                <c:pt idx="1589">
                  <c:v>1789</c:v>
                </c:pt>
                <c:pt idx="1590">
                  <c:v>1790</c:v>
                </c:pt>
                <c:pt idx="1591">
                  <c:v>1791</c:v>
                </c:pt>
                <c:pt idx="1592">
                  <c:v>1792</c:v>
                </c:pt>
                <c:pt idx="1593">
                  <c:v>1793</c:v>
                </c:pt>
                <c:pt idx="1594">
                  <c:v>1794</c:v>
                </c:pt>
                <c:pt idx="1595">
                  <c:v>1795</c:v>
                </c:pt>
                <c:pt idx="1596">
                  <c:v>1796</c:v>
                </c:pt>
                <c:pt idx="1597">
                  <c:v>1797</c:v>
                </c:pt>
                <c:pt idx="1598">
                  <c:v>1798</c:v>
                </c:pt>
                <c:pt idx="1599">
                  <c:v>1799</c:v>
                </c:pt>
                <c:pt idx="1600">
                  <c:v>1800</c:v>
                </c:pt>
                <c:pt idx="1601">
                  <c:v>1801</c:v>
                </c:pt>
                <c:pt idx="1602">
                  <c:v>1802</c:v>
                </c:pt>
                <c:pt idx="1603">
                  <c:v>1803</c:v>
                </c:pt>
                <c:pt idx="1604">
                  <c:v>1804</c:v>
                </c:pt>
                <c:pt idx="1605">
                  <c:v>1805</c:v>
                </c:pt>
                <c:pt idx="1606">
                  <c:v>1806</c:v>
                </c:pt>
                <c:pt idx="1607">
                  <c:v>1807</c:v>
                </c:pt>
                <c:pt idx="1608">
                  <c:v>1808</c:v>
                </c:pt>
                <c:pt idx="1609">
                  <c:v>1809</c:v>
                </c:pt>
                <c:pt idx="1610">
                  <c:v>1810</c:v>
                </c:pt>
                <c:pt idx="1611">
                  <c:v>1811</c:v>
                </c:pt>
                <c:pt idx="1612">
                  <c:v>1812</c:v>
                </c:pt>
                <c:pt idx="1613">
                  <c:v>1813</c:v>
                </c:pt>
                <c:pt idx="1614">
                  <c:v>1814</c:v>
                </c:pt>
                <c:pt idx="1615">
                  <c:v>1815</c:v>
                </c:pt>
                <c:pt idx="1616">
                  <c:v>1816</c:v>
                </c:pt>
                <c:pt idx="1617">
                  <c:v>1817</c:v>
                </c:pt>
                <c:pt idx="1618">
                  <c:v>1818</c:v>
                </c:pt>
                <c:pt idx="1619">
                  <c:v>1819</c:v>
                </c:pt>
                <c:pt idx="1620">
                  <c:v>1820</c:v>
                </c:pt>
                <c:pt idx="1621">
                  <c:v>1821</c:v>
                </c:pt>
                <c:pt idx="1622">
                  <c:v>1822</c:v>
                </c:pt>
                <c:pt idx="1623">
                  <c:v>1823</c:v>
                </c:pt>
                <c:pt idx="1624">
                  <c:v>1824</c:v>
                </c:pt>
                <c:pt idx="1625">
                  <c:v>1825</c:v>
                </c:pt>
                <c:pt idx="1626">
                  <c:v>1826</c:v>
                </c:pt>
                <c:pt idx="1627">
                  <c:v>1827</c:v>
                </c:pt>
                <c:pt idx="1628">
                  <c:v>1828</c:v>
                </c:pt>
                <c:pt idx="1629">
                  <c:v>1829</c:v>
                </c:pt>
                <c:pt idx="1630">
                  <c:v>1830</c:v>
                </c:pt>
                <c:pt idx="1631">
                  <c:v>1831</c:v>
                </c:pt>
                <c:pt idx="1632">
                  <c:v>1832</c:v>
                </c:pt>
                <c:pt idx="1633">
                  <c:v>1833</c:v>
                </c:pt>
                <c:pt idx="1634">
                  <c:v>1834</c:v>
                </c:pt>
                <c:pt idx="1635">
                  <c:v>1835</c:v>
                </c:pt>
                <c:pt idx="1636">
                  <c:v>1836</c:v>
                </c:pt>
                <c:pt idx="1637">
                  <c:v>1837</c:v>
                </c:pt>
                <c:pt idx="1638">
                  <c:v>1838</c:v>
                </c:pt>
                <c:pt idx="1639">
                  <c:v>1839</c:v>
                </c:pt>
                <c:pt idx="1640">
                  <c:v>1840</c:v>
                </c:pt>
                <c:pt idx="1641">
                  <c:v>1841</c:v>
                </c:pt>
                <c:pt idx="1642">
                  <c:v>1842</c:v>
                </c:pt>
                <c:pt idx="1643">
                  <c:v>1843</c:v>
                </c:pt>
                <c:pt idx="1644">
                  <c:v>1844</c:v>
                </c:pt>
                <c:pt idx="1645">
                  <c:v>1845</c:v>
                </c:pt>
                <c:pt idx="1646">
                  <c:v>1846</c:v>
                </c:pt>
                <c:pt idx="1647">
                  <c:v>1847</c:v>
                </c:pt>
                <c:pt idx="1648">
                  <c:v>1848</c:v>
                </c:pt>
                <c:pt idx="1649">
                  <c:v>1849</c:v>
                </c:pt>
                <c:pt idx="1650">
                  <c:v>1850</c:v>
                </c:pt>
                <c:pt idx="1651">
                  <c:v>1851</c:v>
                </c:pt>
                <c:pt idx="1652">
                  <c:v>1852</c:v>
                </c:pt>
                <c:pt idx="1653">
                  <c:v>1853</c:v>
                </c:pt>
                <c:pt idx="1654">
                  <c:v>1854</c:v>
                </c:pt>
                <c:pt idx="1655">
                  <c:v>1855</c:v>
                </c:pt>
                <c:pt idx="1656">
                  <c:v>1856</c:v>
                </c:pt>
                <c:pt idx="1657">
                  <c:v>1857</c:v>
                </c:pt>
                <c:pt idx="1658">
                  <c:v>1858</c:v>
                </c:pt>
                <c:pt idx="1659">
                  <c:v>1859</c:v>
                </c:pt>
                <c:pt idx="1660">
                  <c:v>1860</c:v>
                </c:pt>
                <c:pt idx="1661">
                  <c:v>1861</c:v>
                </c:pt>
                <c:pt idx="1662">
                  <c:v>1862</c:v>
                </c:pt>
                <c:pt idx="1663">
                  <c:v>1863</c:v>
                </c:pt>
                <c:pt idx="1664">
                  <c:v>1864</c:v>
                </c:pt>
                <c:pt idx="1665">
                  <c:v>1865</c:v>
                </c:pt>
                <c:pt idx="1666">
                  <c:v>1866</c:v>
                </c:pt>
                <c:pt idx="1667">
                  <c:v>1867</c:v>
                </c:pt>
                <c:pt idx="1668">
                  <c:v>1868</c:v>
                </c:pt>
                <c:pt idx="1669">
                  <c:v>1869</c:v>
                </c:pt>
                <c:pt idx="1670">
                  <c:v>1870</c:v>
                </c:pt>
                <c:pt idx="1671">
                  <c:v>1871</c:v>
                </c:pt>
                <c:pt idx="1672">
                  <c:v>1872</c:v>
                </c:pt>
                <c:pt idx="1673">
                  <c:v>1873</c:v>
                </c:pt>
                <c:pt idx="1674">
                  <c:v>1874</c:v>
                </c:pt>
                <c:pt idx="1675">
                  <c:v>1875</c:v>
                </c:pt>
                <c:pt idx="1676">
                  <c:v>1876</c:v>
                </c:pt>
                <c:pt idx="1677">
                  <c:v>1877</c:v>
                </c:pt>
                <c:pt idx="1678">
                  <c:v>1878</c:v>
                </c:pt>
                <c:pt idx="1679">
                  <c:v>1879</c:v>
                </c:pt>
                <c:pt idx="1680">
                  <c:v>1880</c:v>
                </c:pt>
                <c:pt idx="1681">
                  <c:v>1881</c:v>
                </c:pt>
                <c:pt idx="1682">
                  <c:v>1882</c:v>
                </c:pt>
                <c:pt idx="1683">
                  <c:v>1883</c:v>
                </c:pt>
                <c:pt idx="1684">
                  <c:v>1884</c:v>
                </c:pt>
                <c:pt idx="1685">
                  <c:v>1885</c:v>
                </c:pt>
                <c:pt idx="1686">
                  <c:v>1886</c:v>
                </c:pt>
                <c:pt idx="1687">
                  <c:v>1887</c:v>
                </c:pt>
                <c:pt idx="1688">
                  <c:v>1888</c:v>
                </c:pt>
                <c:pt idx="1689">
                  <c:v>1889</c:v>
                </c:pt>
                <c:pt idx="1690">
                  <c:v>1890</c:v>
                </c:pt>
                <c:pt idx="1691">
                  <c:v>1891</c:v>
                </c:pt>
                <c:pt idx="1692">
                  <c:v>1892</c:v>
                </c:pt>
                <c:pt idx="1693">
                  <c:v>1893</c:v>
                </c:pt>
                <c:pt idx="1694">
                  <c:v>1894</c:v>
                </c:pt>
                <c:pt idx="1695">
                  <c:v>1895</c:v>
                </c:pt>
                <c:pt idx="1696">
                  <c:v>1896</c:v>
                </c:pt>
                <c:pt idx="1697">
                  <c:v>1897</c:v>
                </c:pt>
                <c:pt idx="1698">
                  <c:v>1898</c:v>
                </c:pt>
                <c:pt idx="1699">
                  <c:v>1899</c:v>
                </c:pt>
                <c:pt idx="1700">
                  <c:v>1900</c:v>
                </c:pt>
                <c:pt idx="1701">
                  <c:v>1901</c:v>
                </c:pt>
                <c:pt idx="1702">
                  <c:v>1902</c:v>
                </c:pt>
                <c:pt idx="1703">
                  <c:v>1903</c:v>
                </c:pt>
                <c:pt idx="1704">
                  <c:v>1904</c:v>
                </c:pt>
                <c:pt idx="1705">
                  <c:v>1905</c:v>
                </c:pt>
                <c:pt idx="1706">
                  <c:v>1906</c:v>
                </c:pt>
                <c:pt idx="1707">
                  <c:v>1907</c:v>
                </c:pt>
                <c:pt idx="1708">
                  <c:v>1908</c:v>
                </c:pt>
                <c:pt idx="1709">
                  <c:v>1909</c:v>
                </c:pt>
                <c:pt idx="1710">
                  <c:v>1910</c:v>
                </c:pt>
                <c:pt idx="1711">
                  <c:v>1911</c:v>
                </c:pt>
                <c:pt idx="1712">
                  <c:v>1912</c:v>
                </c:pt>
                <c:pt idx="1713">
                  <c:v>1913</c:v>
                </c:pt>
                <c:pt idx="1714">
                  <c:v>1914</c:v>
                </c:pt>
                <c:pt idx="1715">
                  <c:v>1915</c:v>
                </c:pt>
                <c:pt idx="1716">
                  <c:v>1916</c:v>
                </c:pt>
                <c:pt idx="1717">
                  <c:v>1917</c:v>
                </c:pt>
                <c:pt idx="1718">
                  <c:v>1918</c:v>
                </c:pt>
                <c:pt idx="1719">
                  <c:v>1919</c:v>
                </c:pt>
                <c:pt idx="1720">
                  <c:v>1920</c:v>
                </c:pt>
                <c:pt idx="1721">
                  <c:v>1921</c:v>
                </c:pt>
                <c:pt idx="1722">
                  <c:v>1922</c:v>
                </c:pt>
                <c:pt idx="1723">
                  <c:v>1923</c:v>
                </c:pt>
                <c:pt idx="1724">
                  <c:v>1924</c:v>
                </c:pt>
                <c:pt idx="1725">
                  <c:v>1925</c:v>
                </c:pt>
                <c:pt idx="1726">
                  <c:v>1926</c:v>
                </c:pt>
                <c:pt idx="1727">
                  <c:v>1927</c:v>
                </c:pt>
                <c:pt idx="1728">
                  <c:v>1928</c:v>
                </c:pt>
                <c:pt idx="1729">
                  <c:v>1929</c:v>
                </c:pt>
                <c:pt idx="1730">
                  <c:v>1930</c:v>
                </c:pt>
                <c:pt idx="1731">
                  <c:v>1931</c:v>
                </c:pt>
                <c:pt idx="1732">
                  <c:v>1932</c:v>
                </c:pt>
                <c:pt idx="1733">
                  <c:v>1933</c:v>
                </c:pt>
                <c:pt idx="1734">
                  <c:v>1934</c:v>
                </c:pt>
                <c:pt idx="1735">
                  <c:v>1935</c:v>
                </c:pt>
                <c:pt idx="1736">
                  <c:v>1936</c:v>
                </c:pt>
                <c:pt idx="1737">
                  <c:v>1937</c:v>
                </c:pt>
                <c:pt idx="1738">
                  <c:v>1938</c:v>
                </c:pt>
                <c:pt idx="1739">
                  <c:v>1939</c:v>
                </c:pt>
                <c:pt idx="1740">
                  <c:v>1940</c:v>
                </c:pt>
                <c:pt idx="1741">
                  <c:v>1941</c:v>
                </c:pt>
                <c:pt idx="1742">
                  <c:v>1942</c:v>
                </c:pt>
                <c:pt idx="1743">
                  <c:v>1943</c:v>
                </c:pt>
                <c:pt idx="1744">
                  <c:v>1944</c:v>
                </c:pt>
                <c:pt idx="1745">
                  <c:v>1945</c:v>
                </c:pt>
                <c:pt idx="1746">
                  <c:v>1946</c:v>
                </c:pt>
                <c:pt idx="1747">
                  <c:v>1947</c:v>
                </c:pt>
                <c:pt idx="1748">
                  <c:v>1948</c:v>
                </c:pt>
                <c:pt idx="1749">
                  <c:v>1949</c:v>
                </c:pt>
                <c:pt idx="1750">
                  <c:v>1950</c:v>
                </c:pt>
                <c:pt idx="1751">
                  <c:v>1951</c:v>
                </c:pt>
                <c:pt idx="1752">
                  <c:v>1952</c:v>
                </c:pt>
                <c:pt idx="1753">
                  <c:v>1953</c:v>
                </c:pt>
                <c:pt idx="1754">
                  <c:v>1954</c:v>
                </c:pt>
                <c:pt idx="1755">
                  <c:v>1955</c:v>
                </c:pt>
                <c:pt idx="1756">
                  <c:v>1956</c:v>
                </c:pt>
                <c:pt idx="1757">
                  <c:v>1957</c:v>
                </c:pt>
                <c:pt idx="1758">
                  <c:v>1958</c:v>
                </c:pt>
                <c:pt idx="1759">
                  <c:v>1959</c:v>
                </c:pt>
                <c:pt idx="1760">
                  <c:v>1960</c:v>
                </c:pt>
                <c:pt idx="1761">
                  <c:v>1961</c:v>
                </c:pt>
                <c:pt idx="1762">
                  <c:v>1962</c:v>
                </c:pt>
                <c:pt idx="1763">
                  <c:v>1963</c:v>
                </c:pt>
                <c:pt idx="1764">
                  <c:v>1964</c:v>
                </c:pt>
                <c:pt idx="1765">
                  <c:v>1965</c:v>
                </c:pt>
                <c:pt idx="1766">
                  <c:v>1966</c:v>
                </c:pt>
                <c:pt idx="1767">
                  <c:v>1967</c:v>
                </c:pt>
                <c:pt idx="1768">
                  <c:v>1968</c:v>
                </c:pt>
                <c:pt idx="1769">
                  <c:v>1969</c:v>
                </c:pt>
                <c:pt idx="1770">
                  <c:v>1970</c:v>
                </c:pt>
                <c:pt idx="1771">
                  <c:v>1971</c:v>
                </c:pt>
                <c:pt idx="1772">
                  <c:v>1972</c:v>
                </c:pt>
                <c:pt idx="1773">
                  <c:v>1973</c:v>
                </c:pt>
                <c:pt idx="1774">
                  <c:v>1974</c:v>
                </c:pt>
                <c:pt idx="1775">
                  <c:v>1975</c:v>
                </c:pt>
                <c:pt idx="1776">
                  <c:v>1976</c:v>
                </c:pt>
                <c:pt idx="1777">
                  <c:v>1977</c:v>
                </c:pt>
                <c:pt idx="1778">
                  <c:v>1978</c:v>
                </c:pt>
                <c:pt idx="1779">
                  <c:v>1979</c:v>
                </c:pt>
                <c:pt idx="1780">
                  <c:v>1980</c:v>
                </c:pt>
                <c:pt idx="1781">
                  <c:v>1981</c:v>
                </c:pt>
                <c:pt idx="1782">
                  <c:v>1982</c:v>
                </c:pt>
                <c:pt idx="1783">
                  <c:v>1983</c:v>
                </c:pt>
                <c:pt idx="1784">
                  <c:v>1984</c:v>
                </c:pt>
                <c:pt idx="1785">
                  <c:v>1985</c:v>
                </c:pt>
                <c:pt idx="1786">
                  <c:v>1986</c:v>
                </c:pt>
                <c:pt idx="1787">
                  <c:v>1987</c:v>
                </c:pt>
                <c:pt idx="1788">
                  <c:v>1988</c:v>
                </c:pt>
                <c:pt idx="1789">
                  <c:v>1989</c:v>
                </c:pt>
                <c:pt idx="1790">
                  <c:v>1990</c:v>
                </c:pt>
                <c:pt idx="1791">
                  <c:v>1991</c:v>
                </c:pt>
                <c:pt idx="1792">
                  <c:v>1992</c:v>
                </c:pt>
                <c:pt idx="1793">
                  <c:v>1993</c:v>
                </c:pt>
                <c:pt idx="1794">
                  <c:v>1994</c:v>
                </c:pt>
                <c:pt idx="1795">
                  <c:v>1995</c:v>
                </c:pt>
                <c:pt idx="1796">
                  <c:v>1996</c:v>
                </c:pt>
                <c:pt idx="1797">
                  <c:v>1997</c:v>
                </c:pt>
                <c:pt idx="1798">
                  <c:v>1998</c:v>
                </c:pt>
                <c:pt idx="1799">
                  <c:v>1999</c:v>
                </c:pt>
                <c:pt idx="1800">
                  <c:v>2000</c:v>
                </c:pt>
                <c:pt idx="1801">
                  <c:v>2001</c:v>
                </c:pt>
                <c:pt idx="1802">
                  <c:v>2002</c:v>
                </c:pt>
                <c:pt idx="1803">
                  <c:v>2003</c:v>
                </c:pt>
                <c:pt idx="1804">
                  <c:v>2004</c:v>
                </c:pt>
                <c:pt idx="1805">
                  <c:v>2005</c:v>
                </c:pt>
                <c:pt idx="1806">
                  <c:v>2006</c:v>
                </c:pt>
                <c:pt idx="1807">
                  <c:v>2007</c:v>
                </c:pt>
                <c:pt idx="1808">
                  <c:v>2008</c:v>
                </c:pt>
                <c:pt idx="1809">
                  <c:v>2009</c:v>
                </c:pt>
                <c:pt idx="1810">
                  <c:v>2010</c:v>
                </c:pt>
                <c:pt idx="1811">
                  <c:v>2011</c:v>
                </c:pt>
                <c:pt idx="1812">
                  <c:v>2012</c:v>
                </c:pt>
                <c:pt idx="1813">
                  <c:v>2013</c:v>
                </c:pt>
                <c:pt idx="1814">
                  <c:v>2014</c:v>
                </c:pt>
                <c:pt idx="1815">
                  <c:v>2015</c:v>
                </c:pt>
                <c:pt idx="1816">
                  <c:v>2016</c:v>
                </c:pt>
                <c:pt idx="1817">
                  <c:v>2017</c:v>
                </c:pt>
                <c:pt idx="1818">
                  <c:v>2018</c:v>
                </c:pt>
                <c:pt idx="1819">
                  <c:v>2019</c:v>
                </c:pt>
                <c:pt idx="1820">
                  <c:v>2020</c:v>
                </c:pt>
                <c:pt idx="1821">
                  <c:v>2021</c:v>
                </c:pt>
                <c:pt idx="1822">
                  <c:v>2022</c:v>
                </c:pt>
                <c:pt idx="1823">
                  <c:v>2023</c:v>
                </c:pt>
                <c:pt idx="1824">
                  <c:v>2024</c:v>
                </c:pt>
                <c:pt idx="1825">
                  <c:v>2025</c:v>
                </c:pt>
                <c:pt idx="1826">
                  <c:v>2026</c:v>
                </c:pt>
                <c:pt idx="1827">
                  <c:v>2027</c:v>
                </c:pt>
                <c:pt idx="1828">
                  <c:v>2028</c:v>
                </c:pt>
                <c:pt idx="1829">
                  <c:v>2029</c:v>
                </c:pt>
                <c:pt idx="1830">
                  <c:v>2030</c:v>
                </c:pt>
                <c:pt idx="1831">
                  <c:v>2031</c:v>
                </c:pt>
                <c:pt idx="1832">
                  <c:v>2032</c:v>
                </c:pt>
                <c:pt idx="1833">
                  <c:v>2033</c:v>
                </c:pt>
                <c:pt idx="1834">
                  <c:v>2034</c:v>
                </c:pt>
                <c:pt idx="1835">
                  <c:v>2035</c:v>
                </c:pt>
                <c:pt idx="1836">
                  <c:v>2036</c:v>
                </c:pt>
                <c:pt idx="1837">
                  <c:v>2037</c:v>
                </c:pt>
                <c:pt idx="1838">
                  <c:v>2038</c:v>
                </c:pt>
                <c:pt idx="1839">
                  <c:v>2039</c:v>
                </c:pt>
                <c:pt idx="1840">
                  <c:v>2040</c:v>
                </c:pt>
                <c:pt idx="1841">
                  <c:v>2041</c:v>
                </c:pt>
                <c:pt idx="1842">
                  <c:v>2042</c:v>
                </c:pt>
                <c:pt idx="1843">
                  <c:v>2043</c:v>
                </c:pt>
                <c:pt idx="1844">
                  <c:v>2044</c:v>
                </c:pt>
                <c:pt idx="1845">
                  <c:v>2045</c:v>
                </c:pt>
                <c:pt idx="1846">
                  <c:v>2046</c:v>
                </c:pt>
                <c:pt idx="1847">
                  <c:v>2047</c:v>
                </c:pt>
                <c:pt idx="1848">
                  <c:v>2048</c:v>
                </c:pt>
                <c:pt idx="1849">
                  <c:v>2049</c:v>
                </c:pt>
                <c:pt idx="1850">
                  <c:v>2050</c:v>
                </c:pt>
                <c:pt idx="1851">
                  <c:v>2051</c:v>
                </c:pt>
                <c:pt idx="1852">
                  <c:v>2052</c:v>
                </c:pt>
                <c:pt idx="1853">
                  <c:v>2053</c:v>
                </c:pt>
                <c:pt idx="1854">
                  <c:v>2054</c:v>
                </c:pt>
                <c:pt idx="1855">
                  <c:v>2055</c:v>
                </c:pt>
                <c:pt idx="1856">
                  <c:v>2056</c:v>
                </c:pt>
                <c:pt idx="1857">
                  <c:v>2057</c:v>
                </c:pt>
                <c:pt idx="1858">
                  <c:v>2058</c:v>
                </c:pt>
                <c:pt idx="1859">
                  <c:v>2059</c:v>
                </c:pt>
                <c:pt idx="1860">
                  <c:v>2060</c:v>
                </c:pt>
                <c:pt idx="1861">
                  <c:v>2061</c:v>
                </c:pt>
                <c:pt idx="1862">
                  <c:v>2062</c:v>
                </c:pt>
                <c:pt idx="1863">
                  <c:v>2063</c:v>
                </c:pt>
                <c:pt idx="1864">
                  <c:v>2064</c:v>
                </c:pt>
                <c:pt idx="1865">
                  <c:v>2065</c:v>
                </c:pt>
                <c:pt idx="1866">
                  <c:v>2066</c:v>
                </c:pt>
                <c:pt idx="1867">
                  <c:v>2067</c:v>
                </c:pt>
                <c:pt idx="1868">
                  <c:v>2068</c:v>
                </c:pt>
                <c:pt idx="1869">
                  <c:v>2069</c:v>
                </c:pt>
                <c:pt idx="1870">
                  <c:v>2070</c:v>
                </c:pt>
                <c:pt idx="1871">
                  <c:v>2071</c:v>
                </c:pt>
                <c:pt idx="1872">
                  <c:v>2072</c:v>
                </c:pt>
                <c:pt idx="1873">
                  <c:v>2073</c:v>
                </c:pt>
                <c:pt idx="1874">
                  <c:v>2074</c:v>
                </c:pt>
                <c:pt idx="1875">
                  <c:v>2075</c:v>
                </c:pt>
                <c:pt idx="1876">
                  <c:v>2076</c:v>
                </c:pt>
                <c:pt idx="1877">
                  <c:v>2077</c:v>
                </c:pt>
                <c:pt idx="1878">
                  <c:v>2078</c:v>
                </c:pt>
                <c:pt idx="1879">
                  <c:v>2079</c:v>
                </c:pt>
                <c:pt idx="1880">
                  <c:v>2080</c:v>
                </c:pt>
                <c:pt idx="1881">
                  <c:v>2081</c:v>
                </c:pt>
                <c:pt idx="1882">
                  <c:v>2082</c:v>
                </c:pt>
                <c:pt idx="1883">
                  <c:v>2083</c:v>
                </c:pt>
                <c:pt idx="1884">
                  <c:v>2084</c:v>
                </c:pt>
                <c:pt idx="1885">
                  <c:v>2085</c:v>
                </c:pt>
                <c:pt idx="1886">
                  <c:v>2086</c:v>
                </c:pt>
                <c:pt idx="1887">
                  <c:v>2087</c:v>
                </c:pt>
                <c:pt idx="1888">
                  <c:v>2088</c:v>
                </c:pt>
                <c:pt idx="1889">
                  <c:v>2089</c:v>
                </c:pt>
                <c:pt idx="1890">
                  <c:v>2090</c:v>
                </c:pt>
                <c:pt idx="1891">
                  <c:v>2091</c:v>
                </c:pt>
                <c:pt idx="1892">
                  <c:v>2092</c:v>
                </c:pt>
                <c:pt idx="1893">
                  <c:v>2093</c:v>
                </c:pt>
                <c:pt idx="1894">
                  <c:v>2094</c:v>
                </c:pt>
                <c:pt idx="1895">
                  <c:v>2095</c:v>
                </c:pt>
                <c:pt idx="1896">
                  <c:v>2096</c:v>
                </c:pt>
                <c:pt idx="1897">
                  <c:v>2097</c:v>
                </c:pt>
                <c:pt idx="1898">
                  <c:v>2098</c:v>
                </c:pt>
                <c:pt idx="1899">
                  <c:v>2099</c:v>
                </c:pt>
                <c:pt idx="1900">
                  <c:v>2100</c:v>
                </c:pt>
                <c:pt idx="1901">
                  <c:v>2101</c:v>
                </c:pt>
                <c:pt idx="1902">
                  <c:v>2102</c:v>
                </c:pt>
                <c:pt idx="1903">
                  <c:v>2103</c:v>
                </c:pt>
                <c:pt idx="1904">
                  <c:v>2104</c:v>
                </c:pt>
                <c:pt idx="1905">
                  <c:v>2105</c:v>
                </c:pt>
                <c:pt idx="1906">
                  <c:v>2106</c:v>
                </c:pt>
                <c:pt idx="1907">
                  <c:v>2107</c:v>
                </c:pt>
                <c:pt idx="1908">
                  <c:v>2108</c:v>
                </c:pt>
                <c:pt idx="1909">
                  <c:v>2109</c:v>
                </c:pt>
                <c:pt idx="1910">
                  <c:v>2110</c:v>
                </c:pt>
                <c:pt idx="1911">
                  <c:v>2111</c:v>
                </c:pt>
                <c:pt idx="1912">
                  <c:v>2112</c:v>
                </c:pt>
                <c:pt idx="1913">
                  <c:v>2113</c:v>
                </c:pt>
                <c:pt idx="1914">
                  <c:v>2114</c:v>
                </c:pt>
                <c:pt idx="1915">
                  <c:v>2115</c:v>
                </c:pt>
                <c:pt idx="1916">
                  <c:v>2116</c:v>
                </c:pt>
                <c:pt idx="1917">
                  <c:v>2117</c:v>
                </c:pt>
                <c:pt idx="1918">
                  <c:v>2118</c:v>
                </c:pt>
                <c:pt idx="1919">
                  <c:v>2119</c:v>
                </c:pt>
                <c:pt idx="1920">
                  <c:v>2120</c:v>
                </c:pt>
                <c:pt idx="1921">
                  <c:v>2121</c:v>
                </c:pt>
                <c:pt idx="1922">
                  <c:v>2122</c:v>
                </c:pt>
                <c:pt idx="1923">
                  <c:v>2123</c:v>
                </c:pt>
                <c:pt idx="1924">
                  <c:v>2124</c:v>
                </c:pt>
                <c:pt idx="1925">
                  <c:v>2125</c:v>
                </c:pt>
                <c:pt idx="1926">
                  <c:v>2126</c:v>
                </c:pt>
                <c:pt idx="1927">
                  <c:v>2127</c:v>
                </c:pt>
                <c:pt idx="1928">
                  <c:v>2128</c:v>
                </c:pt>
                <c:pt idx="1929">
                  <c:v>2129</c:v>
                </c:pt>
                <c:pt idx="1930">
                  <c:v>2130</c:v>
                </c:pt>
                <c:pt idx="1931">
                  <c:v>2131</c:v>
                </c:pt>
                <c:pt idx="1932">
                  <c:v>2132</c:v>
                </c:pt>
                <c:pt idx="1933">
                  <c:v>2133</c:v>
                </c:pt>
                <c:pt idx="1934">
                  <c:v>2134</c:v>
                </c:pt>
                <c:pt idx="1935">
                  <c:v>2135</c:v>
                </c:pt>
                <c:pt idx="1936">
                  <c:v>2136</c:v>
                </c:pt>
                <c:pt idx="1937">
                  <c:v>2137</c:v>
                </c:pt>
                <c:pt idx="1938">
                  <c:v>2138</c:v>
                </c:pt>
                <c:pt idx="1939">
                  <c:v>2139</c:v>
                </c:pt>
                <c:pt idx="1940">
                  <c:v>2140</c:v>
                </c:pt>
                <c:pt idx="1941">
                  <c:v>2141</c:v>
                </c:pt>
                <c:pt idx="1942">
                  <c:v>2142</c:v>
                </c:pt>
                <c:pt idx="1943">
                  <c:v>2143</c:v>
                </c:pt>
                <c:pt idx="1944">
                  <c:v>2144</c:v>
                </c:pt>
                <c:pt idx="1945">
                  <c:v>2145</c:v>
                </c:pt>
                <c:pt idx="1946">
                  <c:v>2146</c:v>
                </c:pt>
                <c:pt idx="1947">
                  <c:v>2147</c:v>
                </c:pt>
                <c:pt idx="1948">
                  <c:v>2148</c:v>
                </c:pt>
                <c:pt idx="1949">
                  <c:v>2149</c:v>
                </c:pt>
                <c:pt idx="1950">
                  <c:v>2150</c:v>
                </c:pt>
                <c:pt idx="1951">
                  <c:v>2151</c:v>
                </c:pt>
                <c:pt idx="1952">
                  <c:v>2152</c:v>
                </c:pt>
                <c:pt idx="1953">
                  <c:v>2153</c:v>
                </c:pt>
                <c:pt idx="1954">
                  <c:v>2154</c:v>
                </c:pt>
                <c:pt idx="1955">
                  <c:v>2155</c:v>
                </c:pt>
                <c:pt idx="1956">
                  <c:v>2156</c:v>
                </c:pt>
                <c:pt idx="1957">
                  <c:v>2157</c:v>
                </c:pt>
                <c:pt idx="1958">
                  <c:v>2158</c:v>
                </c:pt>
                <c:pt idx="1959">
                  <c:v>2159</c:v>
                </c:pt>
                <c:pt idx="1960">
                  <c:v>2160</c:v>
                </c:pt>
                <c:pt idx="1961">
                  <c:v>2161</c:v>
                </c:pt>
                <c:pt idx="1962">
                  <c:v>2162</c:v>
                </c:pt>
                <c:pt idx="1963">
                  <c:v>2163</c:v>
                </c:pt>
                <c:pt idx="1964">
                  <c:v>2164</c:v>
                </c:pt>
                <c:pt idx="1965">
                  <c:v>2165</c:v>
                </c:pt>
                <c:pt idx="1966">
                  <c:v>2166</c:v>
                </c:pt>
                <c:pt idx="1967">
                  <c:v>2167</c:v>
                </c:pt>
                <c:pt idx="1968">
                  <c:v>2168</c:v>
                </c:pt>
                <c:pt idx="1969">
                  <c:v>2169</c:v>
                </c:pt>
                <c:pt idx="1970">
                  <c:v>2170</c:v>
                </c:pt>
                <c:pt idx="1971">
                  <c:v>2171</c:v>
                </c:pt>
                <c:pt idx="1972">
                  <c:v>2172</c:v>
                </c:pt>
                <c:pt idx="1973">
                  <c:v>2173</c:v>
                </c:pt>
                <c:pt idx="1974">
                  <c:v>2174</c:v>
                </c:pt>
                <c:pt idx="1975">
                  <c:v>2175</c:v>
                </c:pt>
                <c:pt idx="1976">
                  <c:v>2176</c:v>
                </c:pt>
                <c:pt idx="1977">
                  <c:v>2177</c:v>
                </c:pt>
                <c:pt idx="1978">
                  <c:v>2178</c:v>
                </c:pt>
                <c:pt idx="1979">
                  <c:v>2179</c:v>
                </c:pt>
                <c:pt idx="1980">
                  <c:v>2180</c:v>
                </c:pt>
                <c:pt idx="1981">
                  <c:v>2181</c:v>
                </c:pt>
                <c:pt idx="1982">
                  <c:v>2182</c:v>
                </c:pt>
                <c:pt idx="1983">
                  <c:v>2183</c:v>
                </c:pt>
                <c:pt idx="1984">
                  <c:v>2184</c:v>
                </c:pt>
                <c:pt idx="1985">
                  <c:v>2185</c:v>
                </c:pt>
                <c:pt idx="1986">
                  <c:v>2186</c:v>
                </c:pt>
                <c:pt idx="1987">
                  <c:v>2187</c:v>
                </c:pt>
                <c:pt idx="1988">
                  <c:v>2188</c:v>
                </c:pt>
                <c:pt idx="1989">
                  <c:v>2189</c:v>
                </c:pt>
                <c:pt idx="1990">
                  <c:v>2190</c:v>
                </c:pt>
                <c:pt idx="1991">
                  <c:v>2191</c:v>
                </c:pt>
                <c:pt idx="1992">
                  <c:v>2192</c:v>
                </c:pt>
                <c:pt idx="1993">
                  <c:v>2193</c:v>
                </c:pt>
                <c:pt idx="1994">
                  <c:v>2194</c:v>
                </c:pt>
                <c:pt idx="1995">
                  <c:v>2195</c:v>
                </c:pt>
                <c:pt idx="1996">
                  <c:v>2196</c:v>
                </c:pt>
                <c:pt idx="1997">
                  <c:v>2197</c:v>
                </c:pt>
                <c:pt idx="1998">
                  <c:v>2198</c:v>
                </c:pt>
                <c:pt idx="1999">
                  <c:v>2199</c:v>
                </c:pt>
                <c:pt idx="2000">
                  <c:v>2200</c:v>
                </c:pt>
              </c:numCache>
            </c:numRef>
          </c:xVal>
          <c:yVal>
            <c:numRef>
              <c:f>'NIR II'!$D$2:$D$3129</c:f>
              <c:numCache>
                <c:formatCode>General</c:formatCode>
                <c:ptCount val="3128"/>
                <c:pt idx="0">
                  <c:v>5.3899999999999998E-4</c:v>
                </c:pt>
                <c:pt idx="1">
                  <c:v>1.08E-4</c:v>
                </c:pt>
                <c:pt idx="2">
                  <c:v>1.08E-4</c:v>
                </c:pt>
                <c:pt idx="3">
                  <c:v>2.1499999999999999E-4</c:v>
                </c:pt>
                <c:pt idx="4">
                  <c:v>1.395E-3</c:v>
                </c:pt>
                <c:pt idx="5">
                  <c:v>1.1789999999999999E-3</c:v>
                </c:pt>
                <c:pt idx="6">
                  <c:v>9.6400000000000001E-4</c:v>
                </c:pt>
                <c:pt idx="7">
                  <c:v>1.2849999999999999E-3</c:v>
                </c:pt>
                <c:pt idx="8">
                  <c:v>5.3499999999999999E-4</c:v>
                </c:pt>
                <c:pt idx="9">
                  <c:v>6.4199999999999999E-4</c:v>
                </c:pt>
                <c:pt idx="10">
                  <c:v>4.28E-4</c:v>
                </c:pt>
                <c:pt idx="11">
                  <c:v>3.21E-4</c:v>
                </c:pt>
                <c:pt idx="12">
                  <c:v>0</c:v>
                </c:pt>
                <c:pt idx="13">
                  <c:v>0</c:v>
                </c:pt>
                <c:pt idx="14">
                  <c:v>1.281E-3</c:v>
                </c:pt>
                <c:pt idx="15">
                  <c:v>0</c:v>
                </c:pt>
                <c:pt idx="16">
                  <c:v>3.2000000000000003E-4</c:v>
                </c:pt>
                <c:pt idx="17">
                  <c:v>1.067E-3</c:v>
                </c:pt>
                <c:pt idx="18">
                  <c:v>8.5300000000000003E-4</c:v>
                </c:pt>
                <c:pt idx="19">
                  <c:v>0</c:v>
                </c:pt>
                <c:pt idx="20">
                  <c:v>5.3300000000000005E-4</c:v>
                </c:pt>
                <c:pt idx="21">
                  <c:v>7.4600000000000003E-4</c:v>
                </c:pt>
                <c:pt idx="22">
                  <c:v>2.13E-4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5.3200000000000003E-4</c:v>
                </c:pt>
                <c:pt idx="27">
                  <c:v>2.1299999999999999E-3</c:v>
                </c:pt>
                <c:pt idx="28">
                  <c:v>1.065E-3</c:v>
                </c:pt>
                <c:pt idx="29">
                  <c:v>0</c:v>
                </c:pt>
                <c:pt idx="30">
                  <c:v>0</c:v>
                </c:pt>
                <c:pt idx="31">
                  <c:v>2.13E-4</c:v>
                </c:pt>
                <c:pt idx="32">
                  <c:v>6.3900000000000003E-4</c:v>
                </c:pt>
                <c:pt idx="33">
                  <c:v>8.52E-4</c:v>
                </c:pt>
                <c:pt idx="34">
                  <c:v>1.06E-4</c:v>
                </c:pt>
                <c:pt idx="35">
                  <c:v>5.3200000000000003E-4</c:v>
                </c:pt>
                <c:pt idx="36">
                  <c:v>7.45E-4</c:v>
                </c:pt>
                <c:pt idx="37">
                  <c:v>2.13E-4</c:v>
                </c:pt>
                <c:pt idx="38">
                  <c:v>5.3300000000000005E-4</c:v>
                </c:pt>
                <c:pt idx="39">
                  <c:v>7.4600000000000003E-4</c:v>
                </c:pt>
                <c:pt idx="40">
                  <c:v>1.1720000000000001E-3</c:v>
                </c:pt>
                <c:pt idx="41">
                  <c:v>7.4600000000000003E-4</c:v>
                </c:pt>
                <c:pt idx="42">
                  <c:v>1.07E-4</c:v>
                </c:pt>
                <c:pt idx="43">
                  <c:v>0</c:v>
                </c:pt>
                <c:pt idx="44">
                  <c:v>0</c:v>
                </c:pt>
                <c:pt idx="45">
                  <c:v>4.2700000000000002E-4</c:v>
                </c:pt>
                <c:pt idx="46">
                  <c:v>9.6100000000000005E-4</c:v>
                </c:pt>
                <c:pt idx="47">
                  <c:v>3.2000000000000003E-4</c:v>
                </c:pt>
                <c:pt idx="48">
                  <c:v>0</c:v>
                </c:pt>
                <c:pt idx="49">
                  <c:v>1.175E-3</c:v>
                </c:pt>
                <c:pt idx="50">
                  <c:v>7.4799999999999997E-4</c:v>
                </c:pt>
                <c:pt idx="51">
                  <c:v>0</c:v>
                </c:pt>
                <c:pt idx="52">
                  <c:v>1.0690000000000001E-3</c:v>
                </c:pt>
                <c:pt idx="53">
                  <c:v>1.07E-4</c:v>
                </c:pt>
                <c:pt idx="54">
                  <c:v>0</c:v>
                </c:pt>
                <c:pt idx="55">
                  <c:v>1.07E-4</c:v>
                </c:pt>
                <c:pt idx="56">
                  <c:v>7.5000000000000002E-4</c:v>
                </c:pt>
                <c:pt idx="57">
                  <c:v>1.2849999999999999E-3</c:v>
                </c:pt>
                <c:pt idx="58">
                  <c:v>1.714E-3</c:v>
                </c:pt>
                <c:pt idx="59">
                  <c:v>4.9309999999999996E-3</c:v>
                </c:pt>
                <c:pt idx="60">
                  <c:v>7.1840000000000003E-3</c:v>
                </c:pt>
                <c:pt idx="61">
                  <c:v>1.0725E-2</c:v>
                </c:pt>
                <c:pt idx="62">
                  <c:v>1.8669999999999999E-2</c:v>
                </c:pt>
                <c:pt idx="63">
                  <c:v>2.9513000000000001E-2</c:v>
                </c:pt>
                <c:pt idx="64">
                  <c:v>4.8092000000000003E-2</c:v>
                </c:pt>
                <c:pt idx="65">
                  <c:v>7.7103000000000005E-2</c:v>
                </c:pt>
                <c:pt idx="66">
                  <c:v>0.12501699999999999</c:v>
                </c:pt>
                <c:pt idx="67">
                  <c:v>0.20199600000000001</c:v>
                </c:pt>
                <c:pt idx="68">
                  <c:v>0.31977100000000003</c:v>
                </c:pt>
                <c:pt idx="69">
                  <c:v>0.50024800000000003</c:v>
                </c:pt>
                <c:pt idx="70">
                  <c:v>0.768401</c:v>
                </c:pt>
                <c:pt idx="71">
                  <c:v>1.1579489999999999</c:v>
                </c:pt>
                <c:pt idx="72">
                  <c:v>1.6987110000000001</c:v>
                </c:pt>
                <c:pt idx="73">
                  <c:v>2.4391530000000001</c:v>
                </c:pt>
                <c:pt idx="74">
                  <c:v>3.3951099999999999</c:v>
                </c:pt>
                <c:pt idx="75">
                  <c:v>4.5748889999999998</c:v>
                </c:pt>
                <c:pt idx="76">
                  <c:v>5.9692850000000002</c:v>
                </c:pt>
                <c:pt idx="77">
                  <c:v>7.5371059999999996</c:v>
                </c:pt>
                <c:pt idx="78">
                  <c:v>9.2375209999999992</c:v>
                </c:pt>
                <c:pt idx="79">
                  <c:v>11.010676</c:v>
                </c:pt>
                <c:pt idx="80">
                  <c:v>12.861554</c:v>
                </c:pt>
                <c:pt idx="81">
                  <c:v>14.808441999999999</c:v>
                </c:pt>
                <c:pt idx="82">
                  <c:v>16.888855</c:v>
                </c:pt>
                <c:pt idx="83">
                  <c:v>19.135642000000001</c:v>
                </c:pt>
                <c:pt idx="84">
                  <c:v>21.596264999999999</c:v>
                </c:pt>
                <c:pt idx="85">
                  <c:v>24.305852999999999</c:v>
                </c:pt>
                <c:pt idx="86">
                  <c:v>27.288843</c:v>
                </c:pt>
                <c:pt idx="87">
                  <c:v>30.516203999999998</c:v>
                </c:pt>
                <c:pt idx="88">
                  <c:v>33.965817999999999</c:v>
                </c:pt>
                <c:pt idx="89">
                  <c:v>37.499688999999996</c:v>
                </c:pt>
                <c:pt idx="90">
                  <c:v>41.026724999999999</c:v>
                </c:pt>
                <c:pt idx="91">
                  <c:v>44.374118000000003</c:v>
                </c:pt>
                <c:pt idx="92">
                  <c:v>47.323698999999998</c:v>
                </c:pt>
                <c:pt idx="93">
                  <c:v>49.759838999999999</c:v>
                </c:pt>
                <c:pt idx="94">
                  <c:v>51.527056999999999</c:v>
                </c:pt>
                <c:pt idx="95">
                  <c:v>52.586404999999999</c:v>
                </c:pt>
                <c:pt idx="96">
                  <c:v>52.943500999999998</c:v>
                </c:pt>
                <c:pt idx="97">
                  <c:v>52.708666000000001</c:v>
                </c:pt>
                <c:pt idx="98">
                  <c:v>51.993175000000001</c:v>
                </c:pt>
                <c:pt idx="99">
                  <c:v>51.020761</c:v>
                </c:pt>
                <c:pt idx="100">
                  <c:v>49.832245</c:v>
                </c:pt>
                <c:pt idx="101">
                  <c:v>48.580317000000001</c:v>
                </c:pt>
                <c:pt idx="102">
                  <c:v>47.358054000000003</c:v>
                </c:pt>
                <c:pt idx="103">
                  <c:v>46.208202999999997</c:v>
                </c:pt>
                <c:pt idx="104">
                  <c:v>45.181421</c:v>
                </c:pt>
                <c:pt idx="105">
                  <c:v>44.304771000000002</c:v>
                </c:pt>
                <c:pt idx="106">
                  <c:v>43.566279999999999</c:v>
                </c:pt>
                <c:pt idx="107">
                  <c:v>42.993853999999999</c:v>
                </c:pt>
                <c:pt idx="108">
                  <c:v>42.551034000000001</c:v>
                </c:pt>
                <c:pt idx="109">
                  <c:v>42.281461999999998</c:v>
                </c:pt>
                <c:pt idx="110">
                  <c:v>42.160871999999998</c:v>
                </c:pt>
                <c:pt idx="111">
                  <c:v>42.130654</c:v>
                </c:pt>
                <c:pt idx="112">
                  <c:v>42.211039</c:v>
                </c:pt>
                <c:pt idx="113">
                  <c:v>42.412810999999998</c:v>
                </c:pt>
                <c:pt idx="114">
                  <c:v>42.695343999999999</c:v>
                </c:pt>
                <c:pt idx="115">
                  <c:v>43.104455000000002</c:v>
                </c:pt>
                <c:pt idx="116">
                  <c:v>43.588223999999997</c:v>
                </c:pt>
                <c:pt idx="117">
                  <c:v>44.132893000000003</c:v>
                </c:pt>
                <c:pt idx="118">
                  <c:v>44.749360000000003</c:v>
                </c:pt>
                <c:pt idx="119">
                  <c:v>45.460642999999997</c:v>
                </c:pt>
                <c:pt idx="120">
                  <c:v>46.328443</c:v>
                </c:pt>
                <c:pt idx="121">
                  <c:v>47.188383999999999</c:v>
                </c:pt>
                <c:pt idx="122">
                  <c:v>48.070646000000004</c:v>
                </c:pt>
                <c:pt idx="123">
                  <c:v>49.054167</c:v>
                </c:pt>
                <c:pt idx="124">
                  <c:v>50.109915999999998</c:v>
                </c:pt>
                <c:pt idx="125">
                  <c:v>51.215797000000002</c:v>
                </c:pt>
                <c:pt idx="126">
                  <c:v>52.407812999999997</c:v>
                </c:pt>
                <c:pt idx="127">
                  <c:v>53.687666999999998</c:v>
                </c:pt>
                <c:pt idx="128">
                  <c:v>55.057856999999998</c:v>
                </c:pt>
                <c:pt idx="129">
                  <c:v>56.473010000000002</c:v>
                </c:pt>
                <c:pt idx="130">
                  <c:v>57.996234999999999</c:v>
                </c:pt>
                <c:pt idx="131">
                  <c:v>59.597616000000002</c:v>
                </c:pt>
                <c:pt idx="132">
                  <c:v>61.311008999999999</c:v>
                </c:pt>
                <c:pt idx="133">
                  <c:v>63.086385</c:v>
                </c:pt>
                <c:pt idx="134">
                  <c:v>64.948909999999998</c:v>
                </c:pt>
                <c:pt idx="135">
                  <c:v>66.872013999999993</c:v>
                </c:pt>
                <c:pt idx="136">
                  <c:v>68.865713</c:v>
                </c:pt>
                <c:pt idx="137">
                  <c:v>70.957100999999994</c:v>
                </c:pt>
                <c:pt idx="138">
                  <c:v>73.073569000000006</c:v>
                </c:pt>
                <c:pt idx="139">
                  <c:v>75.189661999999998</c:v>
                </c:pt>
                <c:pt idx="140">
                  <c:v>77.348439999999997</c:v>
                </c:pt>
                <c:pt idx="141">
                  <c:v>79.499449999999996</c:v>
                </c:pt>
                <c:pt idx="142">
                  <c:v>81.521868999999995</c:v>
                </c:pt>
                <c:pt idx="143">
                  <c:v>83.513161999999994</c:v>
                </c:pt>
                <c:pt idx="144">
                  <c:v>85.448041000000003</c:v>
                </c:pt>
                <c:pt idx="145">
                  <c:v>87.197682</c:v>
                </c:pt>
                <c:pt idx="146">
                  <c:v>88.769751999999997</c:v>
                </c:pt>
                <c:pt idx="147">
                  <c:v>90.115047000000004</c:v>
                </c:pt>
                <c:pt idx="148">
                  <c:v>91.280343999999999</c:v>
                </c:pt>
                <c:pt idx="149">
                  <c:v>92.191463999999996</c:v>
                </c:pt>
                <c:pt idx="150">
                  <c:v>92.816342000000006</c:v>
                </c:pt>
                <c:pt idx="151">
                  <c:v>93.177947000000003</c:v>
                </c:pt>
                <c:pt idx="152">
                  <c:v>93.253631999999996</c:v>
                </c:pt>
                <c:pt idx="153">
                  <c:v>93.082490000000007</c:v>
                </c:pt>
                <c:pt idx="154">
                  <c:v>92.601889</c:v>
                </c:pt>
                <c:pt idx="155">
                  <c:v>91.940040999999994</c:v>
                </c:pt>
                <c:pt idx="156">
                  <c:v>91.055634999999995</c:v>
                </c:pt>
                <c:pt idx="157">
                  <c:v>89.918998000000002</c:v>
                </c:pt>
                <c:pt idx="158">
                  <c:v>88.619093000000007</c:v>
                </c:pt>
                <c:pt idx="159">
                  <c:v>87.210661000000002</c:v>
                </c:pt>
                <c:pt idx="160">
                  <c:v>85.636205000000004</c:v>
                </c:pt>
                <c:pt idx="161">
                  <c:v>83.965185000000005</c:v>
                </c:pt>
                <c:pt idx="162">
                  <c:v>82.260571999999996</c:v>
                </c:pt>
                <c:pt idx="163">
                  <c:v>80.482596999999998</c:v>
                </c:pt>
                <c:pt idx="164">
                  <c:v>78.671881999999997</c:v>
                </c:pt>
                <c:pt idx="165">
                  <c:v>76.851167000000004</c:v>
                </c:pt>
                <c:pt idx="166">
                  <c:v>74.953934000000004</c:v>
                </c:pt>
                <c:pt idx="167">
                  <c:v>73.099444000000005</c:v>
                </c:pt>
                <c:pt idx="168">
                  <c:v>71.261511999999996</c:v>
                </c:pt>
                <c:pt idx="169">
                  <c:v>69.442819</c:v>
                </c:pt>
                <c:pt idx="170">
                  <c:v>67.639021999999997</c:v>
                </c:pt>
                <c:pt idx="171">
                  <c:v>65.872467</c:v>
                </c:pt>
                <c:pt idx="172">
                  <c:v>64.094637000000006</c:v>
                </c:pt>
                <c:pt idx="173">
                  <c:v>62.379497000000001</c:v>
                </c:pt>
                <c:pt idx="174">
                  <c:v>60.691650000000003</c:v>
                </c:pt>
                <c:pt idx="175">
                  <c:v>59.047409999999999</c:v>
                </c:pt>
                <c:pt idx="176">
                  <c:v>57.447135000000003</c:v>
                </c:pt>
                <c:pt idx="177">
                  <c:v>55.902526999999999</c:v>
                </c:pt>
                <c:pt idx="178">
                  <c:v>54.336970000000001</c:v>
                </c:pt>
                <c:pt idx="179">
                  <c:v>52.764415999999997</c:v>
                </c:pt>
                <c:pt idx="180">
                  <c:v>51.118988000000002</c:v>
                </c:pt>
                <c:pt idx="181">
                  <c:v>49.657845999999999</c:v>
                </c:pt>
                <c:pt idx="182">
                  <c:v>48.233294999999998</c:v>
                </c:pt>
                <c:pt idx="183">
                  <c:v>46.843719</c:v>
                </c:pt>
                <c:pt idx="184">
                  <c:v>45.500069000000003</c:v>
                </c:pt>
                <c:pt idx="185">
                  <c:v>44.192860000000003</c:v>
                </c:pt>
                <c:pt idx="186">
                  <c:v>42.918326999999998</c:v>
                </c:pt>
                <c:pt idx="187">
                  <c:v>41.678517999999997</c:v>
                </c:pt>
                <c:pt idx="188">
                  <c:v>40.468328999999997</c:v>
                </c:pt>
                <c:pt idx="189">
                  <c:v>39.30444</c:v>
                </c:pt>
                <c:pt idx="190">
                  <c:v>38.177314000000003</c:v>
                </c:pt>
                <c:pt idx="191">
                  <c:v>37.076264999999999</c:v>
                </c:pt>
                <c:pt idx="192">
                  <c:v>36.028289000000001</c:v>
                </c:pt>
                <c:pt idx="193">
                  <c:v>35.017806999999998</c:v>
                </c:pt>
                <c:pt idx="194">
                  <c:v>34.059604</c:v>
                </c:pt>
                <c:pt idx="195">
                  <c:v>33.133597999999999</c:v>
                </c:pt>
                <c:pt idx="196">
                  <c:v>32.246122</c:v>
                </c:pt>
                <c:pt idx="197">
                  <c:v>31.390103</c:v>
                </c:pt>
                <c:pt idx="198">
                  <c:v>30.579229000000002</c:v>
                </c:pt>
                <c:pt idx="199">
                  <c:v>29.797581999999998</c:v>
                </c:pt>
                <c:pt idx="200">
                  <c:v>29.058292999999999</c:v>
                </c:pt>
                <c:pt idx="201">
                  <c:v>28.349651999999999</c:v>
                </c:pt>
                <c:pt idx="202">
                  <c:v>27.683125</c:v>
                </c:pt>
                <c:pt idx="203">
                  <c:v>27.056685000000002</c:v>
                </c:pt>
                <c:pt idx="204">
                  <c:v>26.463255</c:v>
                </c:pt>
                <c:pt idx="205">
                  <c:v>25.89986</c:v>
                </c:pt>
                <c:pt idx="206">
                  <c:v>25.373619999999999</c:v>
                </c:pt>
                <c:pt idx="207">
                  <c:v>24.871138999999999</c:v>
                </c:pt>
                <c:pt idx="208">
                  <c:v>24.401723</c:v>
                </c:pt>
                <c:pt idx="209">
                  <c:v>23.967372999999998</c:v>
                </c:pt>
                <c:pt idx="210">
                  <c:v>23.558799</c:v>
                </c:pt>
                <c:pt idx="211">
                  <c:v>23.172505999999998</c:v>
                </c:pt>
                <c:pt idx="212">
                  <c:v>22.821521000000001</c:v>
                </c:pt>
                <c:pt idx="213">
                  <c:v>22.498007999999999</c:v>
                </c:pt>
                <c:pt idx="214">
                  <c:v>22.205556000000001</c:v>
                </c:pt>
                <c:pt idx="215">
                  <c:v>21.932960000000001</c:v>
                </c:pt>
                <c:pt idx="216">
                  <c:v>21.687653999999998</c:v>
                </c:pt>
                <c:pt idx="217">
                  <c:v>21.463614</c:v>
                </c:pt>
                <c:pt idx="218">
                  <c:v>21.266449000000001</c:v>
                </c:pt>
                <c:pt idx="219">
                  <c:v>21.087489999999999</c:v>
                </c:pt>
                <c:pt idx="220">
                  <c:v>20.935085999999998</c:v>
                </c:pt>
                <c:pt idx="221">
                  <c:v>20.809055000000001</c:v>
                </c:pt>
                <c:pt idx="222">
                  <c:v>20.704868999999999</c:v>
                </c:pt>
                <c:pt idx="223">
                  <c:v>20.614664999999999</c:v>
                </c:pt>
                <c:pt idx="224">
                  <c:v>20.552133999999999</c:v>
                </c:pt>
                <c:pt idx="225">
                  <c:v>20.510355000000001</c:v>
                </c:pt>
                <c:pt idx="226">
                  <c:v>20.490575</c:v>
                </c:pt>
                <c:pt idx="227">
                  <c:v>20.493428999999999</c:v>
                </c:pt>
                <c:pt idx="228">
                  <c:v>20.514734000000001</c:v>
                </c:pt>
                <c:pt idx="229">
                  <c:v>20.555564</c:v>
                </c:pt>
                <c:pt idx="230">
                  <c:v>20.620184999999999</c:v>
                </c:pt>
                <c:pt idx="231">
                  <c:v>20.710412000000002</c:v>
                </c:pt>
                <c:pt idx="232">
                  <c:v>20.824254</c:v>
                </c:pt>
                <c:pt idx="233">
                  <c:v>20.956275999999999</c:v>
                </c:pt>
                <c:pt idx="234">
                  <c:v>21.110869000000001</c:v>
                </c:pt>
                <c:pt idx="235">
                  <c:v>21.282527999999999</c:v>
                </c:pt>
                <c:pt idx="236">
                  <c:v>21.48188</c:v>
                </c:pt>
                <c:pt idx="237">
                  <c:v>21.711497000000001</c:v>
                </c:pt>
                <c:pt idx="238">
                  <c:v>21.963570000000001</c:v>
                </c:pt>
                <c:pt idx="239">
                  <c:v>22.236114000000001</c:v>
                </c:pt>
                <c:pt idx="240">
                  <c:v>22.539169999999999</c:v>
                </c:pt>
                <c:pt idx="241">
                  <c:v>22.870505000000001</c:v>
                </c:pt>
                <c:pt idx="242">
                  <c:v>23.224240999999999</c:v>
                </c:pt>
                <c:pt idx="243">
                  <c:v>23.609141000000001</c:v>
                </c:pt>
                <c:pt idx="244">
                  <c:v>24.015546000000001</c:v>
                </c:pt>
                <c:pt idx="245">
                  <c:v>24.46285</c:v>
                </c:pt>
                <c:pt idx="246">
                  <c:v>24.946847000000002</c:v>
                </c:pt>
                <c:pt idx="247">
                  <c:v>25.461295</c:v>
                </c:pt>
                <c:pt idx="248">
                  <c:v>26.007345999999998</c:v>
                </c:pt>
                <c:pt idx="249">
                  <c:v>26.590174999999999</c:v>
                </c:pt>
                <c:pt idx="250">
                  <c:v>27.216024000000001</c:v>
                </c:pt>
                <c:pt idx="251">
                  <c:v>27.882615000000001</c:v>
                </c:pt>
                <c:pt idx="252">
                  <c:v>28.589331999999999</c:v>
                </c:pt>
                <c:pt idx="253">
                  <c:v>29.333901000000001</c:v>
                </c:pt>
                <c:pt idx="254">
                  <c:v>30.119548999999999</c:v>
                </c:pt>
                <c:pt idx="255">
                  <c:v>30.952666000000001</c:v>
                </c:pt>
                <c:pt idx="256">
                  <c:v>31.840938999999999</c:v>
                </c:pt>
                <c:pt idx="257">
                  <c:v>32.784578000000003</c:v>
                </c:pt>
                <c:pt idx="258">
                  <c:v>33.777149999999999</c:v>
                </c:pt>
                <c:pt idx="259">
                  <c:v>34.830092</c:v>
                </c:pt>
                <c:pt idx="260">
                  <c:v>35.940480000000001</c:v>
                </c:pt>
                <c:pt idx="261">
                  <c:v>37.102665000000002</c:v>
                </c:pt>
                <c:pt idx="262">
                  <c:v>38.329925000000003</c:v>
                </c:pt>
                <c:pt idx="263">
                  <c:v>39.617265000000003</c:v>
                </c:pt>
                <c:pt idx="264">
                  <c:v>40.956217000000002</c:v>
                </c:pt>
                <c:pt idx="265">
                  <c:v>42.360095000000001</c:v>
                </c:pt>
                <c:pt idx="266">
                  <c:v>43.846553999999998</c:v>
                </c:pt>
                <c:pt idx="267">
                  <c:v>45.402853999999998</c:v>
                </c:pt>
                <c:pt idx="268">
                  <c:v>47.030543999999999</c:v>
                </c:pt>
                <c:pt idx="269">
                  <c:v>48.737656999999999</c:v>
                </c:pt>
                <c:pt idx="270">
                  <c:v>50.520304000000003</c:v>
                </c:pt>
                <c:pt idx="271">
                  <c:v>52.395513000000001</c:v>
                </c:pt>
                <c:pt idx="272">
                  <c:v>54.293529999999997</c:v>
                </c:pt>
                <c:pt idx="273">
                  <c:v>56.220216000000001</c:v>
                </c:pt>
                <c:pt idx="274">
                  <c:v>58.240575</c:v>
                </c:pt>
                <c:pt idx="275">
                  <c:v>60.336227000000001</c:v>
                </c:pt>
                <c:pt idx="276">
                  <c:v>62.484929999999999</c:v>
                </c:pt>
                <c:pt idx="277">
                  <c:v>64.675106999999997</c:v>
                </c:pt>
                <c:pt idx="278">
                  <c:v>66.887534000000002</c:v>
                </c:pt>
                <c:pt idx="279">
                  <c:v>69.119608999999997</c:v>
                </c:pt>
                <c:pt idx="280">
                  <c:v>71.358697000000006</c:v>
                </c:pt>
                <c:pt idx="281">
                  <c:v>73.590418999999997</c:v>
                </c:pt>
                <c:pt idx="282">
                  <c:v>75.840169000000003</c:v>
                </c:pt>
                <c:pt idx="283">
                  <c:v>78.074562999999998</c:v>
                </c:pt>
                <c:pt idx="284">
                  <c:v>80.264178999999999</c:v>
                </c:pt>
                <c:pt idx="285">
                  <c:v>82.325355000000002</c:v>
                </c:pt>
                <c:pt idx="286">
                  <c:v>84.280563000000001</c:v>
                </c:pt>
                <c:pt idx="287">
                  <c:v>86.154145999999997</c:v>
                </c:pt>
                <c:pt idx="288">
                  <c:v>87.883377999999993</c:v>
                </c:pt>
                <c:pt idx="289">
                  <c:v>89.460740000000001</c:v>
                </c:pt>
                <c:pt idx="290">
                  <c:v>90.876369999999994</c:v>
                </c:pt>
                <c:pt idx="291">
                  <c:v>92.094353999999996</c:v>
                </c:pt>
                <c:pt idx="292">
                  <c:v>93.109500999999995</c:v>
                </c:pt>
                <c:pt idx="293">
                  <c:v>93.911603999999997</c:v>
                </c:pt>
                <c:pt idx="294">
                  <c:v>94.513840000000002</c:v>
                </c:pt>
                <c:pt idx="295">
                  <c:v>94.916663</c:v>
                </c:pt>
                <c:pt idx="296">
                  <c:v>95.088575000000006</c:v>
                </c:pt>
                <c:pt idx="297">
                  <c:v>95.070907000000005</c:v>
                </c:pt>
                <c:pt idx="298">
                  <c:v>94.853583</c:v>
                </c:pt>
                <c:pt idx="299">
                  <c:v>94.426659999999998</c:v>
                </c:pt>
                <c:pt idx="300">
                  <c:v>93.828187</c:v>
                </c:pt>
                <c:pt idx="301">
                  <c:v>93.067966999999996</c:v>
                </c:pt>
                <c:pt idx="302">
                  <c:v>92.161085999999997</c:v>
                </c:pt>
                <c:pt idx="303">
                  <c:v>91.138161999999994</c:v>
                </c:pt>
                <c:pt idx="304">
                  <c:v>90.013597000000004</c:v>
                </c:pt>
                <c:pt idx="305">
                  <c:v>88.798304999999999</c:v>
                </c:pt>
                <c:pt idx="306">
                  <c:v>87.496204000000006</c:v>
                </c:pt>
                <c:pt idx="307">
                  <c:v>86.1297</c:v>
                </c:pt>
                <c:pt idx="308">
                  <c:v>84.712770000000006</c:v>
                </c:pt>
                <c:pt idx="309">
                  <c:v>83.254226000000003</c:v>
                </c:pt>
                <c:pt idx="310">
                  <c:v>81.754493999999994</c:v>
                </c:pt>
                <c:pt idx="311">
                  <c:v>80.240547000000007</c:v>
                </c:pt>
                <c:pt idx="312">
                  <c:v>78.732201000000003</c:v>
                </c:pt>
                <c:pt idx="313">
                  <c:v>77.236763999999994</c:v>
                </c:pt>
                <c:pt idx="314">
                  <c:v>75.752994000000001</c:v>
                </c:pt>
                <c:pt idx="315">
                  <c:v>74.278152000000006</c:v>
                </c:pt>
                <c:pt idx="316">
                  <c:v>72.828598999999997</c:v>
                </c:pt>
                <c:pt idx="317">
                  <c:v>71.401146999999995</c:v>
                </c:pt>
                <c:pt idx="318">
                  <c:v>69.994406999999995</c:v>
                </c:pt>
                <c:pt idx="319">
                  <c:v>68.622630000000001</c:v>
                </c:pt>
                <c:pt idx="320">
                  <c:v>67.289815000000004</c:v>
                </c:pt>
                <c:pt idx="321">
                  <c:v>66.000834999999995</c:v>
                </c:pt>
                <c:pt idx="322">
                  <c:v>64.758587000000006</c:v>
                </c:pt>
                <c:pt idx="323">
                  <c:v>63.558737000000001</c:v>
                </c:pt>
                <c:pt idx="324">
                  <c:v>62.398471999999998</c:v>
                </c:pt>
                <c:pt idx="325">
                  <c:v>61.286431</c:v>
                </c:pt>
                <c:pt idx="326">
                  <c:v>60.207946</c:v>
                </c:pt>
                <c:pt idx="327">
                  <c:v>59.166359</c:v>
                </c:pt>
                <c:pt idx="328">
                  <c:v>58.168774999999997</c:v>
                </c:pt>
                <c:pt idx="329">
                  <c:v>57.208537</c:v>
                </c:pt>
                <c:pt idx="330">
                  <c:v>56.289295000000003</c:v>
                </c:pt>
                <c:pt idx="331">
                  <c:v>55.421492999999998</c:v>
                </c:pt>
                <c:pt idx="332">
                  <c:v>54.591479</c:v>
                </c:pt>
                <c:pt idx="333">
                  <c:v>53.798226999999997</c:v>
                </c:pt>
                <c:pt idx="334">
                  <c:v>53.041046000000001</c:v>
                </c:pt>
                <c:pt idx="335">
                  <c:v>52.321292</c:v>
                </c:pt>
                <c:pt idx="336">
                  <c:v>51.630678000000003</c:v>
                </c:pt>
                <c:pt idx="337">
                  <c:v>51.013350000000003</c:v>
                </c:pt>
                <c:pt idx="338">
                  <c:v>50.378765000000001</c:v>
                </c:pt>
                <c:pt idx="339">
                  <c:v>49.778784999999999</c:v>
                </c:pt>
                <c:pt idx="340">
                  <c:v>49.228278000000003</c:v>
                </c:pt>
                <c:pt idx="341">
                  <c:v>48.703383000000002</c:v>
                </c:pt>
                <c:pt idx="342">
                  <c:v>48.208953000000001</c:v>
                </c:pt>
                <c:pt idx="343">
                  <c:v>47.750596999999999</c:v>
                </c:pt>
                <c:pt idx="344">
                  <c:v>47.308132000000001</c:v>
                </c:pt>
                <c:pt idx="345">
                  <c:v>46.890495000000001</c:v>
                </c:pt>
                <c:pt idx="346">
                  <c:v>46.500945000000002</c:v>
                </c:pt>
                <c:pt idx="347">
                  <c:v>46.140210000000003</c:v>
                </c:pt>
                <c:pt idx="348">
                  <c:v>45.815142000000002</c:v>
                </c:pt>
                <c:pt idx="349">
                  <c:v>45.502851</c:v>
                </c:pt>
                <c:pt idx="350">
                  <c:v>45.198827999999999</c:v>
                </c:pt>
                <c:pt idx="351">
                  <c:v>44.922001000000002</c:v>
                </c:pt>
                <c:pt idx="352">
                  <c:v>44.680599999999998</c:v>
                </c:pt>
                <c:pt idx="353">
                  <c:v>44.454357999999999</c:v>
                </c:pt>
                <c:pt idx="354">
                  <c:v>44.242868000000001</c:v>
                </c:pt>
                <c:pt idx="355">
                  <c:v>44.060209</c:v>
                </c:pt>
                <c:pt idx="356">
                  <c:v>43.890264000000002</c:v>
                </c:pt>
                <c:pt idx="357">
                  <c:v>43.733564000000001</c:v>
                </c:pt>
                <c:pt idx="358">
                  <c:v>43.603081000000003</c:v>
                </c:pt>
                <c:pt idx="359">
                  <c:v>43.489652</c:v>
                </c:pt>
                <c:pt idx="360">
                  <c:v>43.392077999999998</c:v>
                </c:pt>
                <c:pt idx="361">
                  <c:v>43.308408</c:v>
                </c:pt>
                <c:pt idx="362">
                  <c:v>43.245415000000001</c:v>
                </c:pt>
                <c:pt idx="363">
                  <c:v>43.189351000000002</c:v>
                </c:pt>
                <c:pt idx="364">
                  <c:v>43.160905999999997</c:v>
                </c:pt>
                <c:pt idx="365">
                  <c:v>43.147283999999999</c:v>
                </c:pt>
                <c:pt idx="366">
                  <c:v>43.144917</c:v>
                </c:pt>
                <c:pt idx="367">
                  <c:v>43.155828</c:v>
                </c:pt>
                <c:pt idx="368">
                  <c:v>43.184745999999997</c:v>
                </c:pt>
                <c:pt idx="369">
                  <c:v>43.221331999999997</c:v>
                </c:pt>
                <c:pt idx="370">
                  <c:v>43.271200999999998</c:v>
                </c:pt>
                <c:pt idx="371">
                  <c:v>43.351219</c:v>
                </c:pt>
                <c:pt idx="372">
                  <c:v>43.429730999999997</c:v>
                </c:pt>
                <c:pt idx="373">
                  <c:v>43.520780999999999</c:v>
                </c:pt>
                <c:pt idx="374">
                  <c:v>43.621994000000001</c:v>
                </c:pt>
                <c:pt idx="375">
                  <c:v>43.744042999999998</c:v>
                </c:pt>
                <c:pt idx="376">
                  <c:v>43.873528</c:v>
                </c:pt>
                <c:pt idx="377">
                  <c:v>44.021873999999997</c:v>
                </c:pt>
                <c:pt idx="378">
                  <c:v>44.175333000000002</c:v>
                </c:pt>
                <c:pt idx="379">
                  <c:v>44.350093000000001</c:v>
                </c:pt>
                <c:pt idx="380">
                  <c:v>44.516768999999996</c:v>
                </c:pt>
                <c:pt idx="381">
                  <c:v>44.726958000000003</c:v>
                </c:pt>
                <c:pt idx="382">
                  <c:v>44.914838000000003</c:v>
                </c:pt>
                <c:pt idx="383">
                  <c:v>45.127535000000002</c:v>
                </c:pt>
                <c:pt idx="384">
                  <c:v>45.351049000000003</c:v>
                </c:pt>
                <c:pt idx="385">
                  <c:v>45.604573000000002</c:v>
                </c:pt>
                <c:pt idx="386">
                  <c:v>45.856878999999999</c:v>
                </c:pt>
                <c:pt idx="387">
                  <c:v>46.131832000000003</c:v>
                </c:pt>
                <c:pt idx="388">
                  <c:v>46.390442</c:v>
                </c:pt>
                <c:pt idx="389">
                  <c:v>46.65672</c:v>
                </c:pt>
                <c:pt idx="390">
                  <c:v>46.958767000000002</c:v>
                </c:pt>
                <c:pt idx="391">
                  <c:v>47.243582000000004</c:v>
                </c:pt>
                <c:pt idx="392">
                  <c:v>47.556564999999999</c:v>
                </c:pt>
                <c:pt idx="393">
                  <c:v>47.871572999999998</c:v>
                </c:pt>
                <c:pt idx="394">
                  <c:v>48.231693999999997</c:v>
                </c:pt>
                <c:pt idx="395">
                  <c:v>48.562637000000002</c:v>
                </c:pt>
                <c:pt idx="396">
                  <c:v>48.922921000000002</c:v>
                </c:pt>
                <c:pt idx="397">
                  <c:v>49.274707999999997</c:v>
                </c:pt>
                <c:pt idx="398">
                  <c:v>49.650236999999997</c:v>
                </c:pt>
                <c:pt idx="399">
                  <c:v>50.025005</c:v>
                </c:pt>
                <c:pt idx="400">
                  <c:v>50.418168000000001</c:v>
                </c:pt>
                <c:pt idx="401">
                  <c:v>50.814084000000001</c:v>
                </c:pt>
                <c:pt idx="402">
                  <c:v>51.235211999999997</c:v>
                </c:pt>
                <c:pt idx="403">
                  <c:v>51.663421999999997</c:v>
                </c:pt>
                <c:pt idx="404">
                  <c:v>52.092455000000001</c:v>
                </c:pt>
                <c:pt idx="405">
                  <c:v>52.509140000000002</c:v>
                </c:pt>
                <c:pt idx="406">
                  <c:v>52.973554</c:v>
                </c:pt>
                <c:pt idx="407">
                  <c:v>53.427728000000002</c:v>
                </c:pt>
                <c:pt idx="408">
                  <c:v>53.889380000000003</c:v>
                </c:pt>
                <c:pt idx="409">
                  <c:v>54.341369999999998</c:v>
                </c:pt>
                <c:pt idx="410">
                  <c:v>54.831778999999997</c:v>
                </c:pt>
                <c:pt idx="411">
                  <c:v>55.313668</c:v>
                </c:pt>
                <c:pt idx="412">
                  <c:v>55.798099000000001</c:v>
                </c:pt>
                <c:pt idx="413">
                  <c:v>56.299518999999997</c:v>
                </c:pt>
                <c:pt idx="414">
                  <c:v>56.804403999999998</c:v>
                </c:pt>
                <c:pt idx="415">
                  <c:v>57.326714000000003</c:v>
                </c:pt>
                <c:pt idx="416">
                  <c:v>57.844158999999998</c:v>
                </c:pt>
                <c:pt idx="417">
                  <c:v>58.367033999999997</c:v>
                </c:pt>
                <c:pt idx="418">
                  <c:v>58.908217</c:v>
                </c:pt>
                <c:pt idx="419">
                  <c:v>59.445276</c:v>
                </c:pt>
                <c:pt idx="420">
                  <c:v>59.982123000000001</c:v>
                </c:pt>
                <c:pt idx="421">
                  <c:v>60.538257999999999</c:v>
                </c:pt>
                <c:pt idx="422">
                  <c:v>61.091504</c:v>
                </c:pt>
                <c:pt idx="423">
                  <c:v>61.673859</c:v>
                </c:pt>
                <c:pt idx="424">
                  <c:v>62.221688999999998</c:v>
                </c:pt>
                <c:pt idx="425">
                  <c:v>62.797324000000003</c:v>
                </c:pt>
                <c:pt idx="426">
                  <c:v>63.389879999999998</c:v>
                </c:pt>
                <c:pt idx="427">
                  <c:v>63.962629999999997</c:v>
                </c:pt>
                <c:pt idx="428">
                  <c:v>64.532055999999997</c:v>
                </c:pt>
                <c:pt idx="429">
                  <c:v>65.126710000000003</c:v>
                </c:pt>
                <c:pt idx="430">
                  <c:v>65.709751999999995</c:v>
                </c:pt>
                <c:pt idx="431">
                  <c:v>66.297957999999994</c:v>
                </c:pt>
                <c:pt idx="432">
                  <c:v>66.889571000000004</c:v>
                </c:pt>
                <c:pt idx="433">
                  <c:v>67.464474999999993</c:v>
                </c:pt>
                <c:pt idx="434">
                  <c:v>68.073769999999996</c:v>
                </c:pt>
                <c:pt idx="435">
                  <c:v>68.685033000000004</c:v>
                </c:pt>
                <c:pt idx="436">
                  <c:v>69.282439999999994</c:v>
                </c:pt>
                <c:pt idx="437">
                  <c:v>69.870571999999996</c:v>
                </c:pt>
                <c:pt idx="438">
                  <c:v>70.482969999999995</c:v>
                </c:pt>
                <c:pt idx="439">
                  <c:v>71.092993000000007</c:v>
                </c:pt>
                <c:pt idx="440">
                  <c:v>71.686486000000002</c:v>
                </c:pt>
                <c:pt idx="441">
                  <c:v>72.282677000000007</c:v>
                </c:pt>
                <c:pt idx="442">
                  <c:v>72.890066000000004</c:v>
                </c:pt>
                <c:pt idx="443">
                  <c:v>73.459995000000006</c:v>
                </c:pt>
                <c:pt idx="444">
                  <c:v>74.069391999999993</c:v>
                </c:pt>
                <c:pt idx="445">
                  <c:v>74.687290000000004</c:v>
                </c:pt>
                <c:pt idx="446">
                  <c:v>75.290667999999997</c:v>
                </c:pt>
                <c:pt idx="447">
                  <c:v>75.859109000000004</c:v>
                </c:pt>
                <c:pt idx="448">
                  <c:v>76.434995000000001</c:v>
                </c:pt>
                <c:pt idx="449">
                  <c:v>77.030152000000001</c:v>
                </c:pt>
                <c:pt idx="450">
                  <c:v>77.621595999999997</c:v>
                </c:pt>
                <c:pt idx="451">
                  <c:v>78.180655000000002</c:v>
                </c:pt>
                <c:pt idx="452">
                  <c:v>78.728660000000005</c:v>
                </c:pt>
                <c:pt idx="453">
                  <c:v>79.308375999999996</c:v>
                </c:pt>
                <c:pt idx="454">
                  <c:v>79.859746999999999</c:v>
                </c:pt>
                <c:pt idx="455">
                  <c:v>80.399583000000007</c:v>
                </c:pt>
                <c:pt idx="456">
                  <c:v>80.948772000000005</c:v>
                </c:pt>
                <c:pt idx="457">
                  <c:v>81.477244999999996</c:v>
                </c:pt>
                <c:pt idx="458">
                  <c:v>82.027696000000006</c:v>
                </c:pt>
                <c:pt idx="459">
                  <c:v>82.561492000000001</c:v>
                </c:pt>
                <c:pt idx="460">
                  <c:v>83.056417999999994</c:v>
                </c:pt>
                <c:pt idx="461">
                  <c:v>83.571411999999995</c:v>
                </c:pt>
                <c:pt idx="462">
                  <c:v>84.095225999999997</c:v>
                </c:pt>
                <c:pt idx="463">
                  <c:v>84.576212999999996</c:v>
                </c:pt>
                <c:pt idx="464">
                  <c:v>85.083528000000001</c:v>
                </c:pt>
                <c:pt idx="465">
                  <c:v>85.577941999999993</c:v>
                </c:pt>
                <c:pt idx="466">
                  <c:v>86.036788000000001</c:v>
                </c:pt>
                <c:pt idx="467">
                  <c:v>86.486901000000003</c:v>
                </c:pt>
                <c:pt idx="468">
                  <c:v>86.945408</c:v>
                </c:pt>
                <c:pt idx="469">
                  <c:v>87.393056999999999</c:v>
                </c:pt>
                <c:pt idx="470">
                  <c:v>87.852725000000007</c:v>
                </c:pt>
                <c:pt idx="471">
                  <c:v>88.270408000000003</c:v>
                </c:pt>
                <c:pt idx="472">
                  <c:v>88.704143999999999</c:v>
                </c:pt>
                <c:pt idx="473">
                  <c:v>89.116927000000004</c:v>
                </c:pt>
                <c:pt idx="474">
                  <c:v>89.523677000000006</c:v>
                </c:pt>
                <c:pt idx="475">
                  <c:v>89.908367999999996</c:v>
                </c:pt>
                <c:pt idx="476">
                  <c:v>90.297334000000006</c:v>
                </c:pt>
                <c:pt idx="477">
                  <c:v>90.666520000000006</c:v>
                </c:pt>
                <c:pt idx="478">
                  <c:v>91.039106000000004</c:v>
                </c:pt>
                <c:pt idx="479">
                  <c:v>91.413811999999993</c:v>
                </c:pt>
                <c:pt idx="480">
                  <c:v>91.764953000000006</c:v>
                </c:pt>
                <c:pt idx="481">
                  <c:v>92.102314000000007</c:v>
                </c:pt>
                <c:pt idx="482">
                  <c:v>92.433034000000006</c:v>
                </c:pt>
                <c:pt idx="483">
                  <c:v>92.746619999999993</c:v>
                </c:pt>
                <c:pt idx="484">
                  <c:v>93.026408000000004</c:v>
                </c:pt>
                <c:pt idx="485">
                  <c:v>93.325303000000005</c:v>
                </c:pt>
                <c:pt idx="486">
                  <c:v>93.646794</c:v>
                </c:pt>
                <c:pt idx="487">
                  <c:v>93.951132999999999</c:v>
                </c:pt>
                <c:pt idx="488">
                  <c:v>94.230248000000003</c:v>
                </c:pt>
                <c:pt idx="489">
                  <c:v>94.510148999999998</c:v>
                </c:pt>
                <c:pt idx="490">
                  <c:v>94.743639999999999</c:v>
                </c:pt>
                <c:pt idx="491">
                  <c:v>94.978485000000006</c:v>
                </c:pt>
                <c:pt idx="492">
                  <c:v>95.216553000000005</c:v>
                </c:pt>
                <c:pt idx="493">
                  <c:v>95.458847000000006</c:v>
                </c:pt>
                <c:pt idx="494">
                  <c:v>95.696850999999995</c:v>
                </c:pt>
                <c:pt idx="495">
                  <c:v>95.888058999999998</c:v>
                </c:pt>
                <c:pt idx="496">
                  <c:v>96.085749000000007</c:v>
                </c:pt>
                <c:pt idx="497">
                  <c:v>96.315456999999995</c:v>
                </c:pt>
                <c:pt idx="498">
                  <c:v>96.505335000000002</c:v>
                </c:pt>
                <c:pt idx="499">
                  <c:v>96.694286000000005</c:v>
                </c:pt>
                <c:pt idx="500">
                  <c:v>96.867202000000006</c:v>
                </c:pt>
                <c:pt idx="501">
                  <c:v>97.030208999999999</c:v>
                </c:pt>
                <c:pt idx="502">
                  <c:v>97.201480000000004</c:v>
                </c:pt>
                <c:pt idx="503">
                  <c:v>97.348613999999998</c:v>
                </c:pt>
                <c:pt idx="504">
                  <c:v>97.488230000000001</c:v>
                </c:pt>
                <c:pt idx="505">
                  <c:v>97.607107999999997</c:v>
                </c:pt>
                <c:pt idx="506">
                  <c:v>97.733216999999996</c:v>
                </c:pt>
                <c:pt idx="507">
                  <c:v>97.860792000000004</c:v>
                </c:pt>
                <c:pt idx="508">
                  <c:v>98.010737000000006</c:v>
                </c:pt>
                <c:pt idx="509">
                  <c:v>98.154876999999999</c:v>
                </c:pt>
                <c:pt idx="510">
                  <c:v>98.255713999999998</c:v>
                </c:pt>
                <c:pt idx="511">
                  <c:v>98.359022999999993</c:v>
                </c:pt>
                <c:pt idx="512">
                  <c:v>98.437481000000005</c:v>
                </c:pt>
                <c:pt idx="513">
                  <c:v>98.525512000000006</c:v>
                </c:pt>
                <c:pt idx="514">
                  <c:v>98.628251000000006</c:v>
                </c:pt>
                <c:pt idx="515">
                  <c:v>98.714620999999994</c:v>
                </c:pt>
                <c:pt idx="516">
                  <c:v>98.809207999999998</c:v>
                </c:pt>
                <c:pt idx="517">
                  <c:v>98.890296000000006</c:v>
                </c:pt>
                <c:pt idx="518">
                  <c:v>98.949378999999993</c:v>
                </c:pt>
                <c:pt idx="519">
                  <c:v>99.031011000000007</c:v>
                </c:pt>
                <c:pt idx="520">
                  <c:v>99.092517999999998</c:v>
                </c:pt>
                <c:pt idx="521">
                  <c:v>99.120935000000003</c:v>
                </c:pt>
                <c:pt idx="522">
                  <c:v>99.170897999999994</c:v>
                </c:pt>
                <c:pt idx="523">
                  <c:v>99.227497</c:v>
                </c:pt>
                <c:pt idx="524">
                  <c:v>99.277974999999998</c:v>
                </c:pt>
                <c:pt idx="525">
                  <c:v>99.332817000000006</c:v>
                </c:pt>
                <c:pt idx="526">
                  <c:v>99.365319999999997</c:v>
                </c:pt>
                <c:pt idx="527">
                  <c:v>99.403105999999994</c:v>
                </c:pt>
                <c:pt idx="528">
                  <c:v>99.446640000000002</c:v>
                </c:pt>
                <c:pt idx="529">
                  <c:v>99.476017999999996</c:v>
                </c:pt>
                <c:pt idx="530">
                  <c:v>99.510475</c:v>
                </c:pt>
                <c:pt idx="531">
                  <c:v>99.530739999999994</c:v>
                </c:pt>
                <c:pt idx="532">
                  <c:v>99.554838000000004</c:v>
                </c:pt>
                <c:pt idx="533">
                  <c:v>99.586494000000002</c:v>
                </c:pt>
                <c:pt idx="534">
                  <c:v>99.580723000000006</c:v>
                </c:pt>
                <c:pt idx="535">
                  <c:v>99.578740999999994</c:v>
                </c:pt>
                <c:pt idx="536">
                  <c:v>99.609333000000007</c:v>
                </c:pt>
                <c:pt idx="537">
                  <c:v>99.635425999999995</c:v>
                </c:pt>
                <c:pt idx="538">
                  <c:v>99.651356000000007</c:v>
                </c:pt>
                <c:pt idx="539">
                  <c:v>99.666753</c:v>
                </c:pt>
                <c:pt idx="540">
                  <c:v>99.680149999999998</c:v>
                </c:pt>
                <c:pt idx="541">
                  <c:v>99.682713000000007</c:v>
                </c:pt>
                <c:pt idx="542">
                  <c:v>99.675740000000005</c:v>
                </c:pt>
                <c:pt idx="543">
                  <c:v>99.673187999999996</c:v>
                </c:pt>
                <c:pt idx="544">
                  <c:v>99.680128999999994</c:v>
                </c:pt>
                <c:pt idx="545">
                  <c:v>99.678179</c:v>
                </c:pt>
                <c:pt idx="546">
                  <c:v>99.679534000000004</c:v>
                </c:pt>
                <c:pt idx="547">
                  <c:v>99.656255999999999</c:v>
                </c:pt>
                <c:pt idx="548">
                  <c:v>99.650121999999996</c:v>
                </c:pt>
                <c:pt idx="549">
                  <c:v>99.669965000000005</c:v>
                </c:pt>
                <c:pt idx="550">
                  <c:v>99.659605999999997</c:v>
                </c:pt>
                <c:pt idx="551">
                  <c:v>99.633566000000002</c:v>
                </c:pt>
                <c:pt idx="552">
                  <c:v>99.616014000000007</c:v>
                </c:pt>
                <c:pt idx="553">
                  <c:v>99.608845000000002</c:v>
                </c:pt>
                <c:pt idx="554">
                  <c:v>99.613715999999997</c:v>
                </c:pt>
                <c:pt idx="555">
                  <c:v>99.632429000000002</c:v>
                </c:pt>
                <c:pt idx="556">
                  <c:v>99.621635999999995</c:v>
                </c:pt>
                <c:pt idx="557">
                  <c:v>99.599766000000002</c:v>
                </c:pt>
                <c:pt idx="558">
                  <c:v>99.596252000000007</c:v>
                </c:pt>
                <c:pt idx="559">
                  <c:v>99.598994000000005</c:v>
                </c:pt>
                <c:pt idx="560">
                  <c:v>99.588836000000001</c:v>
                </c:pt>
                <c:pt idx="561">
                  <c:v>99.557450000000003</c:v>
                </c:pt>
                <c:pt idx="562">
                  <c:v>99.540160999999998</c:v>
                </c:pt>
                <c:pt idx="563">
                  <c:v>99.517411999999993</c:v>
                </c:pt>
                <c:pt idx="564">
                  <c:v>99.524602999999999</c:v>
                </c:pt>
                <c:pt idx="565">
                  <c:v>99.510690999999994</c:v>
                </c:pt>
                <c:pt idx="566">
                  <c:v>99.474046999999999</c:v>
                </c:pt>
                <c:pt idx="567">
                  <c:v>99.487424000000004</c:v>
                </c:pt>
                <c:pt idx="568">
                  <c:v>99.488843000000003</c:v>
                </c:pt>
                <c:pt idx="569">
                  <c:v>99.461516000000003</c:v>
                </c:pt>
                <c:pt idx="570">
                  <c:v>99.464074999999994</c:v>
                </c:pt>
                <c:pt idx="571">
                  <c:v>99.446762000000007</c:v>
                </c:pt>
                <c:pt idx="572">
                  <c:v>99.413177000000005</c:v>
                </c:pt>
                <c:pt idx="573">
                  <c:v>99.408578000000006</c:v>
                </c:pt>
                <c:pt idx="574">
                  <c:v>99.397692000000006</c:v>
                </c:pt>
                <c:pt idx="575">
                  <c:v>99.400980000000004</c:v>
                </c:pt>
                <c:pt idx="576">
                  <c:v>99.388982999999996</c:v>
                </c:pt>
                <c:pt idx="577">
                  <c:v>99.373335999999995</c:v>
                </c:pt>
                <c:pt idx="578">
                  <c:v>99.36788</c:v>
                </c:pt>
                <c:pt idx="579">
                  <c:v>99.360017999999997</c:v>
                </c:pt>
                <c:pt idx="580">
                  <c:v>99.331573000000006</c:v>
                </c:pt>
                <c:pt idx="581">
                  <c:v>99.320449999999994</c:v>
                </c:pt>
                <c:pt idx="582">
                  <c:v>99.326744000000005</c:v>
                </c:pt>
                <c:pt idx="583">
                  <c:v>99.299892</c:v>
                </c:pt>
                <c:pt idx="584">
                  <c:v>99.310478000000003</c:v>
                </c:pt>
                <c:pt idx="585">
                  <c:v>99.302181000000004</c:v>
                </c:pt>
                <c:pt idx="586">
                  <c:v>99.272834000000003</c:v>
                </c:pt>
                <c:pt idx="587">
                  <c:v>99.250298999999998</c:v>
                </c:pt>
                <c:pt idx="588">
                  <c:v>99.266080000000002</c:v>
                </c:pt>
                <c:pt idx="589">
                  <c:v>99.278627999999998</c:v>
                </c:pt>
                <c:pt idx="590">
                  <c:v>99.270038999999997</c:v>
                </c:pt>
                <c:pt idx="591">
                  <c:v>99.247609999999995</c:v>
                </c:pt>
                <c:pt idx="592">
                  <c:v>99.245086999999998</c:v>
                </c:pt>
                <c:pt idx="593">
                  <c:v>99.244670999999997</c:v>
                </c:pt>
                <c:pt idx="594">
                  <c:v>99.241697000000002</c:v>
                </c:pt>
                <c:pt idx="595">
                  <c:v>99.209779999999995</c:v>
                </c:pt>
                <c:pt idx="596">
                  <c:v>99.209356999999997</c:v>
                </c:pt>
                <c:pt idx="597">
                  <c:v>99.145825000000002</c:v>
                </c:pt>
                <c:pt idx="598">
                  <c:v>99.162694000000002</c:v>
                </c:pt>
                <c:pt idx="599">
                  <c:v>99.171467000000007</c:v>
                </c:pt>
                <c:pt idx="600">
                  <c:v>99.183482999999995</c:v>
                </c:pt>
                <c:pt idx="601">
                  <c:v>99.150997000000004</c:v>
                </c:pt>
                <c:pt idx="602">
                  <c:v>99.157687999999993</c:v>
                </c:pt>
                <c:pt idx="603">
                  <c:v>99.198824000000002</c:v>
                </c:pt>
                <c:pt idx="604">
                  <c:v>99.163701000000003</c:v>
                </c:pt>
                <c:pt idx="605">
                  <c:v>99.092567000000003</c:v>
                </c:pt>
                <c:pt idx="606">
                  <c:v>99.131636</c:v>
                </c:pt>
                <c:pt idx="607">
                  <c:v>99.121652999999995</c:v>
                </c:pt>
                <c:pt idx="608">
                  <c:v>99.111923000000004</c:v>
                </c:pt>
                <c:pt idx="609">
                  <c:v>99.086653999999996</c:v>
                </c:pt>
                <c:pt idx="610">
                  <c:v>99.138643000000002</c:v>
                </c:pt>
                <c:pt idx="611">
                  <c:v>99.122062</c:v>
                </c:pt>
                <c:pt idx="612">
                  <c:v>99.063616999999994</c:v>
                </c:pt>
                <c:pt idx="613">
                  <c:v>99.054744999999997</c:v>
                </c:pt>
                <c:pt idx="614">
                  <c:v>99.078425999999993</c:v>
                </c:pt>
                <c:pt idx="615">
                  <c:v>99.101838999999998</c:v>
                </c:pt>
                <c:pt idx="616">
                  <c:v>99.077072999999999</c:v>
                </c:pt>
                <c:pt idx="617">
                  <c:v>99.089741000000004</c:v>
                </c:pt>
                <c:pt idx="618">
                  <c:v>99.112712000000002</c:v>
                </c:pt>
                <c:pt idx="619">
                  <c:v>99.097047000000003</c:v>
                </c:pt>
                <c:pt idx="620">
                  <c:v>99.088683000000003</c:v>
                </c:pt>
                <c:pt idx="621">
                  <c:v>99.083189000000004</c:v>
                </c:pt>
                <c:pt idx="622">
                  <c:v>99.063231000000002</c:v>
                </c:pt>
                <c:pt idx="623">
                  <c:v>99.101224000000002</c:v>
                </c:pt>
                <c:pt idx="624">
                  <c:v>99.093345999999997</c:v>
                </c:pt>
                <c:pt idx="625">
                  <c:v>99.092995000000002</c:v>
                </c:pt>
                <c:pt idx="626">
                  <c:v>99.050658999999996</c:v>
                </c:pt>
                <c:pt idx="627">
                  <c:v>99.133758999999998</c:v>
                </c:pt>
                <c:pt idx="628">
                  <c:v>99.104823999999994</c:v>
                </c:pt>
                <c:pt idx="629">
                  <c:v>99.063151000000005</c:v>
                </c:pt>
                <c:pt idx="630">
                  <c:v>99.013670000000005</c:v>
                </c:pt>
                <c:pt idx="631">
                  <c:v>99.069277</c:v>
                </c:pt>
                <c:pt idx="632">
                  <c:v>99.064403999999996</c:v>
                </c:pt>
                <c:pt idx="633">
                  <c:v>99.085978999999995</c:v>
                </c:pt>
                <c:pt idx="634">
                  <c:v>99.097089999999994</c:v>
                </c:pt>
                <c:pt idx="635">
                  <c:v>99.080978999999999</c:v>
                </c:pt>
                <c:pt idx="636">
                  <c:v>99.051721000000001</c:v>
                </c:pt>
                <c:pt idx="637">
                  <c:v>99.071749999999994</c:v>
                </c:pt>
                <c:pt idx="638">
                  <c:v>99.109737999999993</c:v>
                </c:pt>
                <c:pt idx="639">
                  <c:v>99.037531000000001</c:v>
                </c:pt>
                <c:pt idx="640">
                  <c:v>99.054224000000005</c:v>
                </c:pt>
                <c:pt idx="641">
                  <c:v>99.039390999999995</c:v>
                </c:pt>
                <c:pt idx="642">
                  <c:v>99.083567000000002</c:v>
                </c:pt>
                <c:pt idx="643">
                  <c:v>99.063079999999999</c:v>
                </c:pt>
                <c:pt idx="644">
                  <c:v>99.09057</c:v>
                </c:pt>
                <c:pt idx="645">
                  <c:v>99.090423000000001</c:v>
                </c:pt>
                <c:pt idx="646">
                  <c:v>99.104286999999999</c:v>
                </c:pt>
                <c:pt idx="647">
                  <c:v>99.133993000000004</c:v>
                </c:pt>
                <c:pt idx="648">
                  <c:v>99.133673999999999</c:v>
                </c:pt>
                <c:pt idx="649">
                  <c:v>99.054427000000004</c:v>
                </c:pt>
                <c:pt idx="650">
                  <c:v>99.078782000000004</c:v>
                </c:pt>
                <c:pt idx="651">
                  <c:v>99.142537000000004</c:v>
                </c:pt>
                <c:pt idx="652">
                  <c:v>99.126340999999996</c:v>
                </c:pt>
                <c:pt idx="653">
                  <c:v>99.096112000000005</c:v>
                </c:pt>
                <c:pt idx="654">
                  <c:v>99.080606000000003</c:v>
                </c:pt>
                <c:pt idx="655">
                  <c:v>99.110116000000005</c:v>
                </c:pt>
                <c:pt idx="656">
                  <c:v>99.087102000000002</c:v>
                </c:pt>
                <c:pt idx="657">
                  <c:v>99.159779</c:v>
                </c:pt>
                <c:pt idx="658">
                  <c:v>99.101395999999994</c:v>
                </c:pt>
                <c:pt idx="659">
                  <c:v>99.089858000000007</c:v>
                </c:pt>
                <c:pt idx="660">
                  <c:v>99.071903000000006</c:v>
                </c:pt>
                <c:pt idx="661">
                  <c:v>99.083842000000004</c:v>
                </c:pt>
                <c:pt idx="662">
                  <c:v>99.103504999999998</c:v>
                </c:pt>
                <c:pt idx="663">
                  <c:v>99.103817000000006</c:v>
                </c:pt>
                <c:pt idx="664">
                  <c:v>99.093611999999993</c:v>
                </c:pt>
                <c:pt idx="665">
                  <c:v>99.083955000000003</c:v>
                </c:pt>
                <c:pt idx="666">
                  <c:v>99.073837999999995</c:v>
                </c:pt>
                <c:pt idx="667">
                  <c:v>99.060730000000007</c:v>
                </c:pt>
                <c:pt idx="668">
                  <c:v>99.078700999999995</c:v>
                </c:pt>
                <c:pt idx="669">
                  <c:v>99.081601000000006</c:v>
                </c:pt>
                <c:pt idx="670">
                  <c:v>99.072018</c:v>
                </c:pt>
                <c:pt idx="671">
                  <c:v>99.092179999999999</c:v>
                </c:pt>
                <c:pt idx="672">
                  <c:v>99.095136999999994</c:v>
                </c:pt>
                <c:pt idx="673">
                  <c:v>99.083139000000003</c:v>
                </c:pt>
                <c:pt idx="674">
                  <c:v>99.092753000000002</c:v>
                </c:pt>
                <c:pt idx="675">
                  <c:v>99.078856000000002</c:v>
                </c:pt>
                <c:pt idx="676">
                  <c:v>99.070674999999994</c:v>
                </c:pt>
                <c:pt idx="677">
                  <c:v>99.078406000000001</c:v>
                </c:pt>
                <c:pt idx="678">
                  <c:v>99.099182999999996</c:v>
                </c:pt>
                <c:pt idx="679">
                  <c:v>99.111129000000005</c:v>
                </c:pt>
                <c:pt idx="680">
                  <c:v>99.101253</c:v>
                </c:pt>
                <c:pt idx="681">
                  <c:v>99.092156000000003</c:v>
                </c:pt>
                <c:pt idx="682">
                  <c:v>99.097589999999997</c:v>
                </c:pt>
                <c:pt idx="683">
                  <c:v>99.099461000000005</c:v>
                </c:pt>
                <c:pt idx="684">
                  <c:v>99.104939000000002</c:v>
                </c:pt>
                <c:pt idx="685">
                  <c:v>99.110006999999996</c:v>
                </c:pt>
                <c:pt idx="686">
                  <c:v>99.100412000000006</c:v>
                </c:pt>
                <c:pt idx="687">
                  <c:v>99.095389999999995</c:v>
                </c:pt>
                <c:pt idx="688">
                  <c:v>99.105541000000002</c:v>
                </c:pt>
                <c:pt idx="689">
                  <c:v>99.099052</c:v>
                </c:pt>
                <c:pt idx="690">
                  <c:v>99.107347000000004</c:v>
                </c:pt>
                <c:pt idx="691">
                  <c:v>99.103060999999997</c:v>
                </c:pt>
                <c:pt idx="692">
                  <c:v>99.098622000000006</c:v>
                </c:pt>
                <c:pt idx="693">
                  <c:v>99.111284999999995</c:v>
                </c:pt>
                <c:pt idx="694">
                  <c:v>99.125395999999995</c:v>
                </c:pt>
                <c:pt idx="695">
                  <c:v>99.125254999999996</c:v>
                </c:pt>
                <c:pt idx="696">
                  <c:v>99.112759999999994</c:v>
                </c:pt>
                <c:pt idx="697">
                  <c:v>99.102891</c:v>
                </c:pt>
                <c:pt idx="698">
                  <c:v>99.115780999999998</c:v>
                </c:pt>
                <c:pt idx="699">
                  <c:v>99.116540999999998</c:v>
                </c:pt>
                <c:pt idx="700">
                  <c:v>99.122305999999995</c:v>
                </c:pt>
                <c:pt idx="701">
                  <c:v>99.137131999999994</c:v>
                </c:pt>
                <c:pt idx="702">
                  <c:v>99.145632000000006</c:v>
                </c:pt>
                <c:pt idx="703">
                  <c:v>99.140034999999997</c:v>
                </c:pt>
                <c:pt idx="704">
                  <c:v>99.129033000000007</c:v>
                </c:pt>
                <c:pt idx="705">
                  <c:v>99.127396000000005</c:v>
                </c:pt>
                <c:pt idx="706">
                  <c:v>99.126221000000001</c:v>
                </c:pt>
                <c:pt idx="707">
                  <c:v>99.144169000000005</c:v>
                </c:pt>
                <c:pt idx="708">
                  <c:v>99.145382999999995</c:v>
                </c:pt>
                <c:pt idx="709">
                  <c:v>99.125506999999999</c:v>
                </c:pt>
                <c:pt idx="710">
                  <c:v>99.130165000000005</c:v>
                </c:pt>
                <c:pt idx="711">
                  <c:v>99.140191999999999</c:v>
                </c:pt>
                <c:pt idx="712">
                  <c:v>99.147379000000001</c:v>
                </c:pt>
                <c:pt idx="713">
                  <c:v>99.144737000000006</c:v>
                </c:pt>
                <c:pt idx="714">
                  <c:v>99.151499999999999</c:v>
                </c:pt>
                <c:pt idx="715">
                  <c:v>99.158682999999996</c:v>
                </c:pt>
                <c:pt idx="716">
                  <c:v>99.152359000000004</c:v>
                </c:pt>
                <c:pt idx="717">
                  <c:v>99.149743999999998</c:v>
                </c:pt>
                <c:pt idx="718">
                  <c:v>99.150763999999995</c:v>
                </c:pt>
                <c:pt idx="719">
                  <c:v>99.153434000000004</c:v>
                </c:pt>
                <c:pt idx="720">
                  <c:v>99.152353000000005</c:v>
                </c:pt>
                <c:pt idx="721">
                  <c:v>99.155434</c:v>
                </c:pt>
                <c:pt idx="722">
                  <c:v>99.166640000000001</c:v>
                </c:pt>
                <c:pt idx="723">
                  <c:v>99.163623000000001</c:v>
                </c:pt>
                <c:pt idx="724">
                  <c:v>99.160021999999998</c:v>
                </c:pt>
                <c:pt idx="725">
                  <c:v>99.141879000000003</c:v>
                </c:pt>
                <c:pt idx="726">
                  <c:v>99.136584999999997</c:v>
                </c:pt>
                <c:pt idx="727">
                  <c:v>99.126358999999994</c:v>
                </c:pt>
                <c:pt idx="728">
                  <c:v>99.116078000000002</c:v>
                </c:pt>
                <c:pt idx="729">
                  <c:v>99.108928000000006</c:v>
                </c:pt>
                <c:pt idx="730">
                  <c:v>99.103295000000003</c:v>
                </c:pt>
                <c:pt idx="731">
                  <c:v>99.097818000000004</c:v>
                </c:pt>
                <c:pt idx="732">
                  <c:v>99.101983000000004</c:v>
                </c:pt>
                <c:pt idx="733">
                  <c:v>99.126189999999994</c:v>
                </c:pt>
                <c:pt idx="734">
                  <c:v>99.130125000000007</c:v>
                </c:pt>
                <c:pt idx="735">
                  <c:v>99.125615999999994</c:v>
                </c:pt>
                <c:pt idx="736">
                  <c:v>99.123795000000001</c:v>
                </c:pt>
                <c:pt idx="737">
                  <c:v>99.126401999999999</c:v>
                </c:pt>
                <c:pt idx="738">
                  <c:v>99.134895</c:v>
                </c:pt>
                <c:pt idx="739">
                  <c:v>99.120958000000002</c:v>
                </c:pt>
                <c:pt idx="740">
                  <c:v>99.100307999999998</c:v>
                </c:pt>
                <c:pt idx="741">
                  <c:v>99.102515999999994</c:v>
                </c:pt>
                <c:pt idx="742">
                  <c:v>99.111001000000002</c:v>
                </c:pt>
                <c:pt idx="743">
                  <c:v>99.117529000000005</c:v>
                </c:pt>
                <c:pt idx="744">
                  <c:v>99.117896000000002</c:v>
                </c:pt>
                <c:pt idx="745">
                  <c:v>99.120213000000007</c:v>
                </c:pt>
                <c:pt idx="746">
                  <c:v>99.121623999999997</c:v>
                </c:pt>
                <c:pt idx="747">
                  <c:v>99.111547999999999</c:v>
                </c:pt>
                <c:pt idx="748">
                  <c:v>99.106278000000003</c:v>
                </c:pt>
                <c:pt idx="749">
                  <c:v>99.107799999999997</c:v>
                </c:pt>
                <c:pt idx="750">
                  <c:v>99.105608000000004</c:v>
                </c:pt>
                <c:pt idx="751">
                  <c:v>99.105958999999999</c:v>
                </c:pt>
                <c:pt idx="752">
                  <c:v>99.112696999999997</c:v>
                </c:pt>
                <c:pt idx="753">
                  <c:v>99.122709</c:v>
                </c:pt>
                <c:pt idx="754">
                  <c:v>99.142360999999994</c:v>
                </c:pt>
                <c:pt idx="755">
                  <c:v>99.139125000000007</c:v>
                </c:pt>
                <c:pt idx="756">
                  <c:v>99.127285999999998</c:v>
                </c:pt>
                <c:pt idx="757">
                  <c:v>99.139287999999993</c:v>
                </c:pt>
                <c:pt idx="758">
                  <c:v>99.149941999999996</c:v>
                </c:pt>
                <c:pt idx="759">
                  <c:v>99.144171</c:v>
                </c:pt>
                <c:pt idx="760">
                  <c:v>99.147801999999999</c:v>
                </c:pt>
                <c:pt idx="761">
                  <c:v>99.159417000000005</c:v>
                </c:pt>
                <c:pt idx="762">
                  <c:v>99.175881000000004</c:v>
                </c:pt>
                <c:pt idx="763">
                  <c:v>99.178971000000004</c:v>
                </c:pt>
                <c:pt idx="764">
                  <c:v>99.167680000000004</c:v>
                </c:pt>
                <c:pt idx="765">
                  <c:v>99.147514000000001</c:v>
                </c:pt>
                <c:pt idx="766">
                  <c:v>99.152676999999997</c:v>
                </c:pt>
                <c:pt idx="767">
                  <c:v>99.188537999999994</c:v>
                </c:pt>
                <c:pt idx="768">
                  <c:v>99.197545000000005</c:v>
                </c:pt>
                <c:pt idx="769">
                  <c:v>99.188151000000005</c:v>
                </c:pt>
                <c:pt idx="770">
                  <c:v>99.188173000000006</c:v>
                </c:pt>
                <c:pt idx="771">
                  <c:v>99.187820000000002</c:v>
                </c:pt>
                <c:pt idx="772">
                  <c:v>99.199606000000003</c:v>
                </c:pt>
                <c:pt idx="773">
                  <c:v>99.205680999999998</c:v>
                </c:pt>
                <c:pt idx="774">
                  <c:v>99.204823000000005</c:v>
                </c:pt>
                <c:pt idx="775">
                  <c:v>99.210178999999997</c:v>
                </c:pt>
                <c:pt idx="776">
                  <c:v>99.225953000000004</c:v>
                </c:pt>
                <c:pt idx="777">
                  <c:v>99.248876999999993</c:v>
                </c:pt>
                <c:pt idx="778">
                  <c:v>99.270258999999996</c:v>
                </c:pt>
                <c:pt idx="779">
                  <c:v>99.281889000000007</c:v>
                </c:pt>
                <c:pt idx="780">
                  <c:v>99.271181999999996</c:v>
                </c:pt>
                <c:pt idx="781">
                  <c:v>99.242829999999998</c:v>
                </c:pt>
                <c:pt idx="782">
                  <c:v>99.231256999999999</c:v>
                </c:pt>
                <c:pt idx="783">
                  <c:v>99.228379000000004</c:v>
                </c:pt>
                <c:pt idx="784">
                  <c:v>99.221428000000003</c:v>
                </c:pt>
                <c:pt idx="785">
                  <c:v>99.217883</c:v>
                </c:pt>
                <c:pt idx="786">
                  <c:v>99.226360999999997</c:v>
                </c:pt>
                <c:pt idx="787">
                  <c:v>99.233784</c:v>
                </c:pt>
                <c:pt idx="788">
                  <c:v>99.231914000000003</c:v>
                </c:pt>
                <c:pt idx="789">
                  <c:v>99.226738999999995</c:v>
                </c:pt>
                <c:pt idx="790">
                  <c:v>99.234269999999995</c:v>
                </c:pt>
                <c:pt idx="791">
                  <c:v>99.239120999999997</c:v>
                </c:pt>
                <c:pt idx="792">
                  <c:v>99.231285999999997</c:v>
                </c:pt>
                <c:pt idx="793">
                  <c:v>99.254548</c:v>
                </c:pt>
                <c:pt idx="794">
                  <c:v>99.274107999999998</c:v>
                </c:pt>
                <c:pt idx="795">
                  <c:v>99.274817999999996</c:v>
                </c:pt>
                <c:pt idx="796">
                  <c:v>99.269378000000003</c:v>
                </c:pt>
                <c:pt idx="797">
                  <c:v>99.256581999999995</c:v>
                </c:pt>
                <c:pt idx="798">
                  <c:v>99.266561999999993</c:v>
                </c:pt>
                <c:pt idx="799">
                  <c:v>99.292608999999999</c:v>
                </c:pt>
                <c:pt idx="800">
                  <c:v>99.297640999999999</c:v>
                </c:pt>
                <c:pt idx="801">
                  <c:v>99.285449</c:v>
                </c:pt>
                <c:pt idx="802">
                  <c:v>99.269177999999997</c:v>
                </c:pt>
                <c:pt idx="803">
                  <c:v>99.273437000000001</c:v>
                </c:pt>
                <c:pt idx="804">
                  <c:v>99.272957000000005</c:v>
                </c:pt>
                <c:pt idx="805">
                  <c:v>99.282939999999996</c:v>
                </c:pt>
                <c:pt idx="806">
                  <c:v>99.290182999999999</c:v>
                </c:pt>
                <c:pt idx="807">
                  <c:v>99.303860999999998</c:v>
                </c:pt>
                <c:pt idx="808">
                  <c:v>99.320959000000002</c:v>
                </c:pt>
                <c:pt idx="809">
                  <c:v>99.316441999999995</c:v>
                </c:pt>
                <c:pt idx="810">
                  <c:v>99.324472999999998</c:v>
                </c:pt>
                <c:pt idx="811">
                  <c:v>99.324031000000005</c:v>
                </c:pt>
                <c:pt idx="812">
                  <c:v>99.323222999999999</c:v>
                </c:pt>
                <c:pt idx="813">
                  <c:v>99.291972999999999</c:v>
                </c:pt>
                <c:pt idx="814">
                  <c:v>99.302732000000006</c:v>
                </c:pt>
                <c:pt idx="815">
                  <c:v>99.327188000000007</c:v>
                </c:pt>
                <c:pt idx="816">
                  <c:v>99.337663000000006</c:v>
                </c:pt>
                <c:pt idx="817">
                  <c:v>99.342354</c:v>
                </c:pt>
                <c:pt idx="818">
                  <c:v>99.327961000000002</c:v>
                </c:pt>
                <c:pt idx="819">
                  <c:v>99.321551999999997</c:v>
                </c:pt>
                <c:pt idx="820">
                  <c:v>99.318195000000003</c:v>
                </c:pt>
                <c:pt idx="821">
                  <c:v>99.329093</c:v>
                </c:pt>
                <c:pt idx="822">
                  <c:v>99.333776</c:v>
                </c:pt>
                <c:pt idx="823">
                  <c:v>99.332218999999995</c:v>
                </c:pt>
                <c:pt idx="824">
                  <c:v>99.348225999999997</c:v>
                </c:pt>
                <c:pt idx="825">
                  <c:v>99.353486000000004</c:v>
                </c:pt>
                <c:pt idx="826">
                  <c:v>99.346389000000002</c:v>
                </c:pt>
                <c:pt idx="827">
                  <c:v>99.350676000000007</c:v>
                </c:pt>
                <c:pt idx="828">
                  <c:v>99.343418999999997</c:v>
                </c:pt>
                <c:pt idx="829">
                  <c:v>99.338641999999993</c:v>
                </c:pt>
                <c:pt idx="830">
                  <c:v>99.330691999999999</c:v>
                </c:pt>
                <c:pt idx="831">
                  <c:v>99.336308000000002</c:v>
                </c:pt>
                <c:pt idx="832">
                  <c:v>99.335927999999996</c:v>
                </c:pt>
                <c:pt idx="833">
                  <c:v>99.338150999999996</c:v>
                </c:pt>
                <c:pt idx="834">
                  <c:v>99.366568000000001</c:v>
                </c:pt>
                <c:pt idx="835">
                  <c:v>99.370357999999996</c:v>
                </c:pt>
                <c:pt idx="836">
                  <c:v>99.363916000000003</c:v>
                </c:pt>
                <c:pt idx="837">
                  <c:v>99.377098000000004</c:v>
                </c:pt>
                <c:pt idx="838">
                  <c:v>99.385728999999998</c:v>
                </c:pt>
                <c:pt idx="839">
                  <c:v>99.384490999999997</c:v>
                </c:pt>
                <c:pt idx="840">
                  <c:v>99.389509000000004</c:v>
                </c:pt>
                <c:pt idx="841">
                  <c:v>99.367423000000002</c:v>
                </c:pt>
                <c:pt idx="842">
                  <c:v>99.369410999999999</c:v>
                </c:pt>
                <c:pt idx="843">
                  <c:v>99.365403999999998</c:v>
                </c:pt>
                <c:pt idx="844">
                  <c:v>99.370857999999998</c:v>
                </c:pt>
                <c:pt idx="845">
                  <c:v>99.375900999999999</c:v>
                </c:pt>
                <c:pt idx="846">
                  <c:v>99.372524999999996</c:v>
                </c:pt>
                <c:pt idx="847">
                  <c:v>99.372935999999996</c:v>
                </c:pt>
                <c:pt idx="848">
                  <c:v>99.376478000000006</c:v>
                </c:pt>
                <c:pt idx="849">
                  <c:v>99.397750000000002</c:v>
                </c:pt>
                <c:pt idx="850">
                  <c:v>99.401599000000004</c:v>
                </c:pt>
                <c:pt idx="851">
                  <c:v>99.397811000000004</c:v>
                </c:pt>
                <c:pt idx="852">
                  <c:v>99.405079999999998</c:v>
                </c:pt>
                <c:pt idx="853">
                  <c:v>99.402523000000002</c:v>
                </c:pt>
                <c:pt idx="854">
                  <c:v>99.415784000000002</c:v>
                </c:pt>
                <c:pt idx="855">
                  <c:v>99.413632000000007</c:v>
                </c:pt>
                <c:pt idx="856">
                  <c:v>99.408700999999994</c:v>
                </c:pt>
                <c:pt idx="857">
                  <c:v>99.422865999999999</c:v>
                </c:pt>
                <c:pt idx="858">
                  <c:v>99.435496000000001</c:v>
                </c:pt>
                <c:pt idx="859">
                  <c:v>99.427497000000002</c:v>
                </c:pt>
                <c:pt idx="860">
                  <c:v>99.429581999999996</c:v>
                </c:pt>
                <c:pt idx="861">
                  <c:v>99.406987999999998</c:v>
                </c:pt>
                <c:pt idx="862">
                  <c:v>99.408278999999993</c:v>
                </c:pt>
                <c:pt idx="863">
                  <c:v>99.413325</c:v>
                </c:pt>
                <c:pt idx="864">
                  <c:v>99.401692999999995</c:v>
                </c:pt>
                <c:pt idx="865">
                  <c:v>99.428881000000004</c:v>
                </c:pt>
                <c:pt idx="866">
                  <c:v>99.430768</c:v>
                </c:pt>
                <c:pt idx="867">
                  <c:v>99.434337999999997</c:v>
                </c:pt>
                <c:pt idx="868">
                  <c:v>99.432608999999999</c:v>
                </c:pt>
                <c:pt idx="869">
                  <c:v>99.438182999999995</c:v>
                </c:pt>
                <c:pt idx="870">
                  <c:v>99.436446000000004</c:v>
                </c:pt>
                <c:pt idx="871">
                  <c:v>99.431209999999993</c:v>
                </c:pt>
                <c:pt idx="872">
                  <c:v>99.437689000000006</c:v>
                </c:pt>
                <c:pt idx="873">
                  <c:v>99.439066999999994</c:v>
                </c:pt>
                <c:pt idx="874">
                  <c:v>99.451469000000003</c:v>
                </c:pt>
                <c:pt idx="875">
                  <c:v>99.453494000000006</c:v>
                </c:pt>
                <c:pt idx="876">
                  <c:v>99.435126999999994</c:v>
                </c:pt>
                <c:pt idx="877">
                  <c:v>99.423698000000002</c:v>
                </c:pt>
                <c:pt idx="878">
                  <c:v>99.438518999999999</c:v>
                </c:pt>
                <c:pt idx="879">
                  <c:v>99.441502999999997</c:v>
                </c:pt>
                <c:pt idx="880">
                  <c:v>99.446032000000002</c:v>
                </c:pt>
                <c:pt idx="881">
                  <c:v>99.451331999999994</c:v>
                </c:pt>
                <c:pt idx="882">
                  <c:v>99.452402000000006</c:v>
                </c:pt>
                <c:pt idx="883">
                  <c:v>99.448098000000002</c:v>
                </c:pt>
                <c:pt idx="884">
                  <c:v>99.449887000000004</c:v>
                </c:pt>
                <c:pt idx="885">
                  <c:v>99.453664000000003</c:v>
                </c:pt>
                <c:pt idx="886">
                  <c:v>99.463329999999999</c:v>
                </c:pt>
                <c:pt idx="887">
                  <c:v>99.460746999999998</c:v>
                </c:pt>
                <c:pt idx="888">
                  <c:v>99.438888000000006</c:v>
                </c:pt>
                <c:pt idx="889">
                  <c:v>99.441328999999996</c:v>
                </c:pt>
                <c:pt idx="890">
                  <c:v>99.459064999999995</c:v>
                </c:pt>
                <c:pt idx="891">
                  <c:v>99.464100999999999</c:v>
                </c:pt>
                <c:pt idx="892">
                  <c:v>99.458748</c:v>
                </c:pt>
                <c:pt idx="893">
                  <c:v>99.464040999999995</c:v>
                </c:pt>
                <c:pt idx="894">
                  <c:v>99.456166999999994</c:v>
                </c:pt>
                <c:pt idx="895">
                  <c:v>99.461628000000005</c:v>
                </c:pt>
                <c:pt idx="896">
                  <c:v>99.460408999999999</c:v>
                </c:pt>
                <c:pt idx="897">
                  <c:v>99.466588000000002</c:v>
                </c:pt>
                <c:pt idx="898">
                  <c:v>99.478969000000006</c:v>
                </c:pt>
                <c:pt idx="899">
                  <c:v>99.469824000000003</c:v>
                </c:pt>
                <c:pt idx="900">
                  <c:v>99.467558999999994</c:v>
                </c:pt>
                <c:pt idx="901">
                  <c:v>99.480647000000005</c:v>
                </c:pt>
                <c:pt idx="902">
                  <c:v>99.478459000000001</c:v>
                </c:pt>
                <c:pt idx="903">
                  <c:v>99.479731000000001</c:v>
                </c:pt>
                <c:pt idx="904">
                  <c:v>99.477459999999994</c:v>
                </c:pt>
                <c:pt idx="905">
                  <c:v>99.481971000000001</c:v>
                </c:pt>
                <c:pt idx="906">
                  <c:v>99.489186000000004</c:v>
                </c:pt>
                <c:pt idx="907">
                  <c:v>99.479613000000001</c:v>
                </c:pt>
                <c:pt idx="908">
                  <c:v>99.459318999999994</c:v>
                </c:pt>
                <c:pt idx="909">
                  <c:v>99.466229999999996</c:v>
                </c:pt>
                <c:pt idx="910">
                  <c:v>99.474270000000004</c:v>
                </c:pt>
                <c:pt idx="911">
                  <c:v>99.479699999999994</c:v>
                </c:pt>
                <c:pt idx="912">
                  <c:v>99.485872000000001</c:v>
                </c:pt>
                <c:pt idx="913">
                  <c:v>99.483789000000002</c:v>
                </c:pt>
                <c:pt idx="914">
                  <c:v>99.490688000000006</c:v>
                </c:pt>
                <c:pt idx="915">
                  <c:v>99.491185000000002</c:v>
                </c:pt>
                <c:pt idx="916">
                  <c:v>99.462283999999997</c:v>
                </c:pt>
                <c:pt idx="917">
                  <c:v>99.470889</c:v>
                </c:pt>
                <c:pt idx="918">
                  <c:v>99.468539000000007</c:v>
                </c:pt>
                <c:pt idx="919">
                  <c:v>99.463166999999999</c:v>
                </c:pt>
                <c:pt idx="920">
                  <c:v>99.471798000000007</c:v>
                </c:pt>
                <c:pt idx="921">
                  <c:v>99.476309000000001</c:v>
                </c:pt>
                <c:pt idx="922">
                  <c:v>99.470080999999993</c:v>
                </c:pt>
                <c:pt idx="923">
                  <c:v>99.467983000000004</c:v>
                </c:pt>
                <c:pt idx="924">
                  <c:v>99.480676000000003</c:v>
                </c:pt>
                <c:pt idx="925">
                  <c:v>99.476603999999995</c:v>
                </c:pt>
                <c:pt idx="926">
                  <c:v>99.455026000000004</c:v>
                </c:pt>
                <c:pt idx="927">
                  <c:v>99.457950999999994</c:v>
                </c:pt>
                <c:pt idx="928">
                  <c:v>99.474496000000002</c:v>
                </c:pt>
                <c:pt idx="929">
                  <c:v>99.475864000000001</c:v>
                </c:pt>
                <c:pt idx="930">
                  <c:v>99.481477999999996</c:v>
                </c:pt>
                <c:pt idx="931">
                  <c:v>99.486052999999998</c:v>
                </c:pt>
                <c:pt idx="932">
                  <c:v>99.473800999999995</c:v>
                </c:pt>
                <c:pt idx="933">
                  <c:v>99.479568</c:v>
                </c:pt>
                <c:pt idx="934">
                  <c:v>99.470113999999995</c:v>
                </c:pt>
                <c:pt idx="935">
                  <c:v>99.455484999999996</c:v>
                </c:pt>
                <c:pt idx="936">
                  <c:v>99.458223000000004</c:v>
                </c:pt>
                <c:pt idx="937">
                  <c:v>99.478723000000002</c:v>
                </c:pt>
                <c:pt idx="938">
                  <c:v>99.481650999999999</c:v>
                </c:pt>
                <c:pt idx="939">
                  <c:v>99.475092000000004</c:v>
                </c:pt>
                <c:pt idx="940">
                  <c:v>99.484825000000001</c:v>
                </c:pt>
                <c:pt idx="941">
                  <c:v>99.478138000000001</c:v>
                </c:pt>
                <c:pt idx="942">
                  <c:v>99.462547000000001</c:v>
                </c:pt>
                <c:pt idx="943">
                  <c:v>99.456438000000006</c:v>
                </c:pt>
                <c:pt idx="944">
                  <c:v>99.445610000000002</c:v>
                </c:pt>
                <c:pt idx="945">
                  <c:v>99.438047999999995</c:v>
                </c:pt>
                <c:pt idx="946">
                  <c:v>99.447863999999996</c:v>
                </c:pt>
                <c:pt idx="947">
                  <c:v>99.448509000000001</c:v>
                </c:pt>
                <c:pt idx="948">
                  <c:v>99.447644999999994</c:v>
                </c:pt>
                <c:pt idx="949">
                  <c:v>99.453817000000001</c:v>
                </c:pt>
                <c:pt idx="950">
                  <c:v>99.465237000000002</c:v>
                </c:pt>
                <c:pt idx="951">
                  <c:v>99.473482000000004</c:v>
                </c:pt>
                <c:pt idx="952">
                  <c:v>99.469967999999994</c:v>
                </c:pt>
                <c:pt idx="953">
                  <c:v>99.469390000000004</c:v>
                </c:pt>
                <c:pt idx="954">
                  <c:v>99.471650999999994</c:v>
                </c:pt>
                <c:pt idx="955">
                  <c:v>99.459982999999994</c:v>
                </c:pt>
                <c:pt idx="956">
                  <c:v>99.452890999999994</c:v>
                </c:pt>
                <c:pt idx="957">
                  <c:v>99.474734999999995</c:v>
                </c:pt>
                <c:pt idx="958">
                  <c:v>99.469719999999995</c:v>
                </c:pt>
                <c:pt idx="959">
                  <c:v>99.459543999999994</c:v>
                </c:pt>
                <c:pt idx="960">
                  <c:v>99.446804999999998</c:v>
                </c:pt>
                <c:pt idx="961">
                  <c:v>99.444942999999995</c:v>
                </c:pt>
                <c:pt idx="962">
                  <c:v>99.462288000000001</c:v>
                </c:pt>
                <c:pt idx="963">
                  <c:v>99.470528999999999</c:v>
                </c:pt>
                <c:pt idx="964">
                  <c:v>99.477261999999996</c:v>
                </c:pt>
                <c:pt idx="965">
                  <c:v>99.467400999999995</c:v>
                </c:pt>
                <c:pt idx="966">
                  <c:v>99.443518999999995</c:v>
                </c:pt>
                <c:pt idx="967">
                  <c:v>99.448240999999996</c:v>
                </c:pt>
                <c:pt idx="968">
                  <c:v>99.465316000000001</c:v>
                </c:pt>
                <c:pt idx="969">
                  <c:v>99.472172999999998</c:v>
                </c:pt>
                <c:pt idx="970">
                  <c:v>99.462320000000005</c:v>
                </c:pt>
                <c:pt idx="971">
                  <c:v>99.446578000000002</c:v>
                </c:pt>
                <c:pt idx="972">
                  <c:v>99.445203000000006</c:v>
                </c:pt>
                <c:pt idx="973">
                  <c:v>99.451768999999999</c:v>
                </c:pt>
                <c:pt idx="974">
                  <c:v>99.448581000000004</c:v>
                </c:pt>
                <c:pt idx="975">
                  <c:v>99.433031999999997</c:v>
                </c:pt>
                <c:pt idx="976">
                  <c:v>99.432139000000006</c:v>
                </c:pt>
                <c:pt idx="977">
                  <c:v>99.445020999999997</c:v>
                </c:pt>
                <c:pt idx="978">
                  <c:v>99.447506000000004</c:v>
                </c:pt>
                <c:pt idx="979">
                  <c:v>99.441412999999997</c:v>
                </c:pt>
                <c:pt idx="980">
                  <c:v>99.431984999999997</c:v>
                </c:pt>
                <c:pt idx="981">
                  <c:v>99.421481999999997</c:v>
                </c:pt>
                <c:pt idx="982">
                  <c:v>99.422073999999995</c:v>
                </c:pt>
                <c:pt idx="983">
                  <c:v>99.436693000000005</c:v>
                </c:pt>
                <c:pt idx="984">
                  <c:v>99.433538999999996</c:v>
                </c:pt>
                <c:pt idx="985">
                  <c:v>99.421453</c:v>
                </c:pt>
                <c:pt idx="986">
                  <c:v>99.413662000000002</c:v>
                </c:pt>
                <c:pt idx="987">
                  <c:v>99.392538000000002</c:v>
                </c:pt>
                <c:pt idx="988">
                  <c:v>99.382698000000005</c:v>
                </c:pt>
                <c:pt idx="989">
                  <c:v>99.383679000000001</c:v>
                </c:pt>
                <c:pt idx="990">
                  <c:v>99.404041000000007</c:v>
                </c:pt>
                <c:pt idx="991">
                  <c:v>99.420098999999993</c:v>
                </c:pt>
                <c:pt idx="992">
                  <c:v>99.413089999999997</c:v>
                </c:pt>
                <c:pt idx="993">
                  <c:v>99.414906000000002</c:v>
                </c:pt>
                <c:pt idx="994">
                  <c:v>99.405270000000002</c:v>
                </c:pt>
                <c:pt idx="995">
                  <c:v>99.382688999999999</c:v>
                </c:pt>
                <c:pt idx="996">
                  <c:v>99.389290000000003</c:v>
                </c:pt>
                <c:pt idx="997">
                  <c:v>99.354135999999997</c:v>
                </c:pt>
                <c:pt idx="998">
                  <c:v>99.363187999999994</c:v>
                </c:pt>
                <c:pt idx="999">
                  <c:v>99.395645999999999</c:v>
                </c:pt>
                <c:pt idx="1000">
                  <c:v>99.374669999999995</c:v>
                </c:pt>
                <c:pt idx="1001">
                  <c:v>99.370682000000002</c:v>
                </c:pt>
                <c:pt idx="1002">
                  <c:v>99.379293000000004</c:v>
                </c:pt>
                <c:pt idx="1003">
                  <c:v>99.376744000000002</c:v>
                </c:pt>
                <c:pt idx="1004">
                  <c:v>99.375125999999995</c:v>
                </c:pt>
                <c:pt idx="1005">
                  <c:v>99.381238999999994</c:v>
                </c:pt>
                <c:pt idx="1006">
                  <c:v>99.384192999999996</c:v>
                </c:pt>
                <c:pt idx="1007">
                  <c:v>99.382408999999996</c:v>
                </c:pt>
                <c:pt idx="1008">
                  <c:v>99.379430999999997</c:v>
                </c:pt>
                <c:pt idx="1009">
                  <c:v>99.378679000000005</c:v>
                </c:pt>
                <c:pt idx="1010">
                  <c:v>99.364582999999996</c:v>
                </c:pt>
                <c:pt idx="1011">
                  <c:v>99.359432999999996</c:v>
                </c:pt>
                <c:pt idx="1012">
                  <c:v>99.355311999999998</c:v>
                </c:pt>
                <c:pt idx="1013">
                  <c:v>99.347322000000005</c:v>
                </c:pt>
                <c:pt idx="1014">
                  <c:v>99.343875999999995</c:v>
                </c:pt>
                <c:pt idx="1015">
                  <c:v>99.340457999999998</c:v>
                </c:pt>
                <c:pt idx="1016">
                  <c:v>99.340305000000001</c:v>
                </c:pt>
                <c:pt idx="1017">
                  <c:v>99.344497000000004</c:v>
                </c:pt>
                <c:pt idx="1018">
                  <c:v>99.352569000000003</c:v>
                </c:pt>
                <c:pt idx="1019">
                  <c:v>99.343749000000003</c:v>
                </c:pt>
                <c:pt idx="1020">
                  <c:v>99.340459999999993</c:v>
                </c:pt>
                <c:pt idx="1021">
                  <c:v>99.335813999999999</c:v>
                </c:pt>
                <c:pt idx="1022">
                  <c:v>99.327072000000001</c:v>
                </c:pt>
                <c:pt idx="1023">
                  <c:v>99.319731000000004</c:v>
                </c:pt>
                <c:pt idx="1024">
                  <c:v>99.318651000000003</c:v>
                </c:pt>
                <c:pt idx="1025">
                  <c:v>99.320204000000004</c:v>
                </c:pt>
                <c:pt idx="1026">
                  <c:v>99.310257000000007</c:v>
                </c:pt>
                <c:pt idx="1027">
                  <c:v>99.288515000000004</c:v>
                </c:pt>
                <c:pt idx="1028">
                  <c:v>99.284170000000003</c:v>
                </c:pt>
                <c:pt idx="1029">
                  <c:v>99.283468999999997</c:v>
                </c:pt>
                <c:pt idx="1030">
                  <c:v>99.274891999999994</c:v>
                </c:pt>
                <c:pt idx="1031">
                  <c:v>99.263328000000001</c:v>
                </c:pt>
                <c:pt idx="1032">
                  <c:v>99.263352999999995</c:v>
                </c:pt>
                <c:pt idx="1033">
                  <c:v>99.273515000000003</c:v>
                </c:pt>
                <c:pt idx="1034">
                  <c:v>99.186448999999996</c:v>
                </c:pt>
                <c:pt idx="1035">
                  <c:v>99.214654999999993</c:v>
                </c:pt>
                <c:pt idx="1036">
                  <c:v>99.236411000000004</c:v>
                </c:pt>
                <c:pt idx="1037">
                  <c:v>99.219545999999994</c:v>
                </c:pt>
                <c:pt idx="1038">
                  <c:v>99.209869999999995</c:v>
                </c:pt>
                <c:pt idx="1039">
                  <c:v>99.196504000000004</c:v>
                </c:pt>
                <c:pt idx="1040">
                  <c:v>99.189274999999995</c:v>
                </c:pt>
                <c:pt idx="1041">
                  <c:v>99.180284999999998</c:v>
                </c:pt>
                <c:pt idx="1042">
                  <c:v>99.175854000000001</c:v>
                </c:pt>
                <c:pt idx="1043">
                  <c:v>99.176841999999994</c:v>
                </c:pt>
                <c:pt idx="1044">
                  <c:v>99.188399000000004</c:v>
                </c:pt>
                <c:pt idx="1045">
                  <c:v>99.182050000000004</c:v>
                </c:pt>
                <c:pt idx="1046">
                  <c:v>99.174306000000001</c:v>
                </c:pt>
                <c:pt idx="1047">
                  <c:v>99.163149000000004</c:v>
                </c:pt>
                <c:pt idx="1048">
                  <c:v>99.149145000000004</c:v>
                </c:pt>
                <c:pt idx="1049">
                  <c:v>99.147457000000003</c:v>
                </c:pt>
                <c:pt idx="1050">
                  <c:v>99.143666999999994</c:v>
                </c:pt>
                <c:pt idx="1051">
                  <c:v>99.145405999999994</c:v>
                </c:pt>
                <c:pt idx="1052">
                  <c:v>99.148156999999998</c:v>
                </c:pt>
                <c:pt idx="1053">
                  <c:v>99.078765000000004</c:v>
                </c:pt>
                <c:pt idx="1054">
                  <c:v>99.119253</c:v>
                </c:pt>
                <c:pt idx="1055">
                  <c:v>99.125169</c:v>
                </c:pt>
                <c:pt idx="1056">
                  <c:v>99.143017</c:v>
                </c:pt>
                <c:pt idx="1057">
                  <c:v>99.140973000000002</c:v>
                </c:pt>
                <c:pt idx="1058">
                  <c:v>99.139024000000006</c:v>
                </c:pt>
                <c:pt idx="1059">
                  <c:v>99.138816000000006</c:v>
                </c:pt>
                <c:pt idx="1060">
                  <c:v>99.155863999999994</c:v>
                </c:pt>
                <c:pt idx="1061">
                  <c:v>99.165452999999999</c:v>
                </c:pt>
                <c:pt idx="1062">
                  <c:v>99.176747000000006</c:v>
                </c:pt>
                <c:pt idx="1063">
                  <c:v>99.179991000000001</c:v>
                </c:pt>
                <c:pt idx="1064">
                  <c:v>99.18741</c:v>
                </c:pt>
                <c:pt idx="1065">
                  <c:v>99.178021000000001</c:v>
                </c:pt>
                <c:pt idx="1066">
                  <c:v>99.196223000000003</c:v>
                </c:pt>
                <c:pt idx="1067">
                  <c:v>99.193668000000002</c:v>
                </c:pt>
                <c:pt idx="1068">
                  <c:v>99.197580000000002</c:v>
                </c:pt>
                <c:pt idx="1069">
                  <c:v>99.198083999999994</c:v>
                </c:pt>
                <c:pt idx="1070">
                  <c:v>99.197717999999995</c:v>
                </c:pt>
                <c:pt idx="1071">
                  <c:v>99.200363999999993</c:v>
                </c:pt>
                <c:pt idx="1072">
                  <c:v>99.199602999999996</c:v>
                </c:pt>
                <c:pt idx="1073">
                  <c:v>99.203130000000002</c:v>
                </c:pt>
                <c:pt idx="1074">
                  <c:v>99.196601000000001</c:v>
                </c:pt>
                <c:pt idx="1075">
                  <c:v>99.191894000000005</c:v>
                </c:pt>
                <c:pt idx="1076">
                  <c:v>99.203782000000004</c:v>
                </c:pt>
                <c:pt idx="1077">
                  <c:v>99.179787000000005</c:v>
                </c:pt>
                <c:pt idx="1078">
                  <c:v>99.201881</c:v>
                </c:pt>
                <c:pt idx="1079">
                  <c:v>99.204417000000007</c:v>
                </c:pt>
                <c:pt idx="1080">
                  <c:v>99.194878000000003</c:v>
                </c:pt>
                <c:pt idx="1081">
                  <c:v>99.181169999999995</c:v>
                </c:pt>
                <c:pt idx="1082">
                  <c:v>99.197908999999996</c:v>
                </c:pt>
                <c:pt idx="1083">
                  <c:v>99.200712999999993</c:v>
                </c:pt>
                <c:pt idx="1084">
                  <c:v>99.179130000000001</c:v>
                </c:pt>
                <c:pt idx="1085">
                  <c:v>99.164322999999996</c:v>
                </c:pt>
                <c:pt idx="1086">
                  <c:v>99.151464000000004</c:v>
                </c:pt>
                <c:pt idx="1087">
                  <c:v>99.16207</c:v>
                </c:pt>
                <c:pt idx="1088">
                  <c:v>99.159000000000006</c:v>
                </c:pt>
                <c:pt idx="1089">
                  <c:v>99.156942999999998</c:v>
                </c:pt>
                <c:pt idx="1090">
                  <c:v>99.167912999999999</c:v>
                </c:pt>
                <c:pt idx="1091">
                  <c:v>99.182400000000001</c:v>
                </c:pt>
                <c:pt idx="1092">
                  <c:v>99.184934999999996</c:v>
                </c:pt>
                <c:pt idx="1093">
                  <c:v>99.187624</c:v>
                </c:pt>
                <c:pt idx="1094">
                  <c:v>99.175686999999996</c:v>
                </c:pt>
                <c:pt idx="1095">
                  <c:v>99.176783</c:v>
                </c:pt>
                <c:pt idx="1096">
                  <c:v>99.170484999999999</c:v>
                </c:pt>
                <c:pt idx="1097">
                  <c:v>99.157482000000002</c:v>
                </c:pt>
                <c:pt idx="1098">
                  <c:v>99.149392000000006</c:v>
                </c:pt>
                <c:pt idx="1099">
                  <c:v>99.145229999999998</c:v>
                </c:pt>
                <c:pt idx="1100">
                  <c:v>99.042642000000001</c:v>
                </c:pt>
                <c:pt idx="1101">
                  <c:v>99.129165999999998</c:v>
                </c:pt>
                <c:pt idx="1102">
                  <c:v>99.135137</c:v>
                </c:pt>
                <c:pt idx="1103">
                  <c:v>99.141403999999994</c:v>
                </c:pt>
                <c:pt idx="1104">
                  <c:v>99.142751000000004</c:v>
                </c:pt>
                <c:pt idx="1105">
                  <c:v>99.140907999999996</c:v>
                </c:pt>
                <c:pt idx="1106">
                  <c:v>99.135215000000002</c:v>
                </c:pt>
                <c:pt idx="1107">
                  <c:v>99.135536999999999</c:v>
                </c:pt>
                <c:pt idx="1108">
                  <c:v>99.143803000000005</c:v>
                </c:pt>
                <c:pt idx="1109">
                  <c:v>99.138311000000002</c:v>
                </c:pt>
                <c:pt idx="1110">
                  <c:v>99.143620999999996</c:v>
                </c:pt>
                <c:pt idx="1111">
                  <c:v>99.131636999999998</c:v>
                </c:pt>
                <c:pt idx="1112">
                  <c:v>99.133024000000006</c:v>
                </c:pt>
                <c:pt idx="1113">
                  <c:v>99.126491999999999</c:v>
                </c:pt>
                <c:pt idx="1114">
                  <c:v>99.125873999999996</c:v>
                </c:pt>
                <c:pt idx="1115">
                  <c:v>99.133476000000002</c:v>
                </c:pt>
                <c:pt idx="1116">
                  <c:v>99.122220999999996</c:v>
                </c:pt>
                <c:pt idx="1117">
                  <c:v>99.142729000000003</c:v>
                </c:pt>
                <c:pt idx="1118">
                  <c:v>99.114266999999998</c:v>
                </c:pt>
                <c:pt idx="1119">
                  <c:v>99.111355000000003</c:v>
                </c:pt>
                <c:pt idx="1120">
                  <c:v>99.091116</c:v>
                </c:pt>
                <c:pt idx="1121">
                  <c:v>99.084227999999996</c:v>
                </c:pt>
                <c:pt idx="1122">
                  <c:v>99.070158000000006</c:v>
                </c:pt>
                <c:pt idx="1123">
                  <c:v>99.049887999999996</c:v>
                </c:pt>
                <c:pt idx="1124">
                  <c:v>99.068196</c:v>
                </c:pt>
                <c:pt idx="1125">
                  <c:v>99.054582999999994</c:v>
                </c:pt>
                <c:pt idx="1126">
                  <c:v>99.072308000000007</c:v>
                </c:pt>
                <c:pt idx="1127">
                  <c:v>99.068754999999996</c:v>
                </c:pt>
                <c:pt idx="1128">
                  <c:v>99.056394999999995</c:v>
                </c:pt>
                <c:pt idx="1129">
                  <c:v>99.041419000000005</c:v>
                </c:pt>
                <c:pt idx="1130">
                  <c:v>99.031512000000006</c:v>
                </c:pt>
                <c:pt idx="1131">
                  <c:v>99.037833000000006</c:v>
                </c:pt>
                <c:pt idx="1132">
                  <c:v>99.011769000000001</c:v>
                </c:pt>
                <c:pt idx="1133">
                  <c:v>99.016026999999994</c:v>
                </c:pt>
                <c:pt idx="1134">
                  <c:v>99.019362999999998</c:v>
                </c:pt>
                <c:pt idx="1135">
                  <c:v>99.000867</c:v>
                </c:pt>
                <c:pt idx="1136">
                  <c:v>98.996160000000003</c:v>
                </c:pt>
                <c:pt idx="1137">
                  <c:v>98.961269999999999</c:v>
                </c:pt>
                <c:pt idx="1138">
                  <c:v>98.954145999999994</c:v>
                </c:pt>
                <c:pt idx="1139">
                  <c:v>98.954696999999996</c:v>
                </c:pt>
                <c:pt idx="1140">
                  <c:v>98.946395999999993</c:v>
                </c:pt>
                <c:pt idx="1141">
                  <c:v>98.929871000000006</c:v>
                </c:pt>
                <c:pt idx="1142">
                  <c:v>98.933712999999997</c:v>
                </c:pt>
                <c:pt idx="1143">
                  <c:v>98.931460999999999</c:v>
                </c:pt>
                <c:pt idx="1144">
                  <c:v>98.894414999999995</c:v>
                </c:pt>
                <c:pt idx="1145">
                  <c:v>98.879688000000002</c:v>
                </c:pt>
                <c:pt idx="1146">
                  <c:v>98.900790000000001</c:v>
                </c:pt>
                <c:pt idx="1147">
                  <c:v>98.894171</c:v>
                </c:pt>
                <c:pt idx="1148">
                  <c:v>98.858054999999993</c:v>
                </c:pt>
                <c:pt idx="1149">
                  <c:v>98.844517999999994</c:v>
                </c:pt>
                <c:pt idx="1150">
                  <c:v>98.855187999999998</c:v>
                </c:pt>
                <c:pt idx="1151">
                  <c:v>98.830408000000006</c:v>
                </c:pt>
                <c:pt idx="1152">
                  <c:v>98.812612000000001</c:v>
                </c:pt>
                <c:pt idx="1153">
                  <c:v>98.804557000000003</c:v>
                </c:pt>
                <c:pt idx="1154">
                  <c:v>98.795463999999996</c:v>
                </c:pt>
                <c:pt idx="1155">
                  <c:v>98.798113999999998</c:v>
                </c:pt>
                <c:pt idx="1156">
                  <c:v>98.783057999999997</c:v>
                </c:pt>
                <c:pt idx="1157">
                  <c:v>98.769898999999995</c:v>
                </c:pt>
                <c:pt idx="1158">
                  <c:v>98.745583999999994</c:v>
                </c:pt>
                <c:pt idx="1159">
                  <c:v>98.719764999999995</c:v>
                </c:pt>
                <c:pt idx="1160">
                  <c:v>98.670033000000004</c:v>
                </c:pt>
                <c:pt idx="1161">
                  <c:v>98.630217999999999</c:v>
                </c:pt>
                <c:pt idx="1162">
                  <c:v>98.581597000000002</c:v>
                </c:pt>
                <c:pt idx="1163">
                  <c:v>98.541229999999999</c:v>
                </c:pt>
                <c:pt idx="1164">
                  <c:v>98.477406999999999</c:v>
                </c:pt>
                <c:pt idx="1165">
                  <c:v>98.391510999999994</c:v>
                </c:pt>
                <c:pt idx="1166">
                  <c:v>98.294912999999994</c:v>
                </c:pt>
                <c:pt idx="1167">
                  <c:v>98.211668000000003</c:v>
                </c:pt>
                <c:pt idx="1168">
                  <c:v>98.117172999999994</c:v>
                </c:pt>
                <c:pt idx="1169">
                  <c:v>98.004082999999994</c:v>
                </c:pt>
                <c:pt idx="1170">
                  <c:v>97.891424000000001</c:v>
                </c:pt>
                <c:pt idx="1171">
                  <c:v>97.781205</c:v>
                </c:pt>
                <c:pt idx="1172">
                  <c:v>97.636973999999995</c:v>
                </c:pt>
                <c:pt idx="1173">
                  <c:v>97.499561</c:v>
                </c:pt>
                <c:pt idx="1174">
                  <c:v>97.350316000000007</c:v>
                </c:pt>
                <c:pt idx="1175">
                  <c:v>97.185892999999993</c:v>
                </c:pt>
                <c:pt idx="1176">
                  <c:v>97.030430999999993</c:v>
                </c:pt>
                <c:pt idx="1177">
                  <c:v>96.887761999999995</c:v>
                </c:pt>
                <c:pt idx="1178">
                  <c:v>96.744489000000002</c:v>
                </c:pt>
                <c:pt idx="1179">
                  <c:v>96.602455000000006</c:v>
                </c:pt>
                <c:pt idx="1180">
                  <c:v>96.495823999999999</c:v>
                </c:pt>
                <c:pt idx="1181">
                  <c:v>96.373403999999994</c:v>
                </c:pt>
                <c:pt idx="1182">
                  <c:v>96.247251000000006</c:v>
                </c:pt>
                <c:pt idx="1183">
                  <c:v>96.155506000000003</c:v>
                </c:pt>
                <c:pt idx="1184">
                  <c:v>96.077642999999995</c:v>
                </c:pt>
                <c:pt idx="1185">
                  <c:v>96.030474999999996</c:v>
                </c:pt>
                <c:pt idx="1186">
                  <c:v>95.986675000000005</c:v>
                </c:pt>
                <c:pt idx="1187">
                  <c:v>95.934666000000007</c:v>
                </c:pt>
                <c:pt idx="1188">
                  <c:v>95.916719999999998</c:v>
                </c:pt>
                <c:pt idx="1189">
                  <c:v>95.916483999999997</c:v>
                </c:pt>
                <c:pt idx="1190">
                  <c:v>95.939049999999995</c:v>
                </c:pt>
                <c:pt idx="1191">
                  <c:v>95.988420000000005</c:v>
                </c:pt>
                <c:pt idx="1192">
                  <c:v>96.063625999999999</c:v>
                </c:pt>
                <c:pt idx="1193">
                  <c:v>96.135110999999995</c:v>
                </c:pt>
                <c:pt idx="1194">
                  <c:v>96.214421999999999</c:v>
                </c:pt>
                <c:pt idx="1195">
                  <c:v>96.307946000000001</c:v>
                </c:pt>
                <c:pt idx="1196">
                  <c:v>96.401276999999993</c:v>
                </c:pt>
                <c:pt idx="1197">
                  <c:v>96.500315999999998</c:v>
                </c:pt>
                <c:pt idx="1198">
                  <c:v>96.620774999999995</c:v>
                </c:pt>
                <c:pt idx="1199">
                  <c:v>96.748249000000001</c:v>
                </c:pt>
                <c:pt idx="1200">
                  <c:v>96.863872000000001</c:v>
                </c:pt>
                <c:pt idx="1201">
                  <c:v>96.969243000000006</c:v>
                </c:pt>
                <c:pt idx="1202">
                  <c:v>97.070483999999993</c:v>
                </c:pt>
                <c:pt idx="1203">
                  <c:v>97.175932000000003</c:v>
                </c:pt>
                <c:pt idx="1204">
                  <c:v>97.281396000000001</c:v>
                </c:pt>
                <c:pt idx="1205">
                  <c:v>97.364366000000004</c:v>
                </c:pt>
                <c:pt idx="1206">
                  <c:v>97.435855000000004</c:v>
                </c:pt>
                <c:pt idx="1207">
                  <c:v>97.529696000000001</c:v>
                </c:pt>
                <c:pt idx="1208">
                  <c:v>97.625985</c:v>
                </c:pt>
                <c:pt idx="1209">
                  <c:v>97.695147000000006</c:v>
                </c:pt>
                <c:pt idx="1210">
                  <c:v>97.760802999999996</c:v>
                </c:pt>
                <c:pt idx="1211">
                  <c:v>97.838273999999998</c:v>
                </c:pt>
                <c:pt idx="1212">
                  <c:v>97.908192</c:v>
                </c:pt>
                <c:pt idx="1213">
                  <c:v>97.969753999999995</c:v>
                </c:pt>
                <c:pt idx="1214">
                  <c:v>98.027173000000005</c:v>
                </c:pt>
                <c:pt idx="1215">
                  <c:v>98.075833000000003</c:v>
                </c:pt>
                <c:pt idx="1216">
                  <c:v>98.127767000000006</c:v>
                </c:pt>
                <c:pt idx="1217">
                  <c:v>98.166076000000004</c:v>
                </c:pt>
                <c:pt idx="1218">
                  <c:v>98.193033</c:v>
                </c:pt>
                <c:pt idx="1219">
                  <c:v>98.226794999999996</c:v>
                </c:pt>
                <c:pt idx="1220">
                  <c:v>98.260976999999997</c:v>
                </c:pt>
                <c:pt idx="1221">
                  <c:v>98.297217000000003</c:v>
                </c:pt>
                <c:pt idx="1222">
                  <c:v>98.359836999999999</c:v>
                </c:pt>
                <c:pt idx="1223">
                  <c:v>98.400401000000002</c:v>
                </c:pt>
                <c:pt idx="1224">
                  <c:v>98.404076000000003</c:v>
                </c:pt>
                <c:pt idx="1225">
                  <c:v>98.426539000000005</c:v>
                </c:pt>
                <c:pt idx="1226">
                  <c:v>98.469508000000005</c:v>
                </c:pt>
                <c:pt idx="1227">
                  <c:v>98.496600000000001</c:v>
                </c:pt>
                <c:pt idx="1228">
                  <c:v>98.506011999999998</c:v>
                </c:pt>
                <c:pt idx="1229">
                  <c:v>98.522408999999996</c:v>
                </c:pt>
                <c:pt idx="1230">
                  <c:v>98.546470999999997</c:v>
                </c:pt>
                <c:pt idx="1231">
                  <c:v>98.559195000000003</c:v>
                </c:pt>
                <c:pt idx="1232">
                  <c:v>98.575568000000004</c:v>
                </c:pt>
                <c:pt idx="1233">
                  <c:v>98.594503000000003</c:v>
                </c:pt>
                <c:pt idx="1234">
                  <c:v>98.613012999999995</c:v>
                </c:pt>
                <c:pt idx="1235">
                  <c:v>98.628065000000007</c:v>
                </c:pt>
                <c:pt idx="1236">
                  <c:v>98.637944000000005</c:v>
                </c:pt>
                <c:pt idx="1237">
                  <c:v>98.639041000000006</c:v>
                </c:pt>
                <c:pt idx="1238">
                  <c:v>98.639876000000001</c:v>
                </c:pt>
                <c:pt idx="1239">
                  <c:v>98.656284999999997</c:v>
                </c:pt>
                <c:pt idx="1240">
                  <c:v>98.675662000000003</c:v>
                </c:pt>
                <c:pt idx="1241">
                  <c:v>98.691999999999993</c:v>
                </c:pt>
                <c:pt idx="1242">
                  <c:v>98.700113999999999</c:v>
                </c:pt>
                <c:pt idx="1243">
                  <c:v>98.698139999999995</c:v>
                </c:pt>
                <c:pt idx="1244">
                  <c:v>98.704864999999998</c:v>
                </c:pt>
                <c:pt idx="1245">
                  <c:v>98.716309999999993</c:v>
                </c:pt>
                <c:pt idx="1246">
                  <c:v>98.724540000000005</c:v>
                </c:pt>
                <c:pt idx="1247">
                  <c:v>98.728673000000001</c:v>
                </c:pt>
                <c:pt idx="1248">
                  <c:v>98.729315</c:v>
                </c:pt>
                <c:pt idx="1249">
                  <c:v>98.736643000000001</c:v>
                </c:pt>
                <c:pt idx="1250">
                  <c:v>98.758430000000004</c:v>
                </c:pt>
                <c:pt idx="1251">
                  <c:v>98.781279999999995</c:v>
                </c:pt>
                <c:pt idx="1252">
                  <c:v>98.792406</c:v>
                </c:pt>
                <c:pt idx="1253">
                  <c:v>98.792044000000004</c:v>
                </c:pt>
                <c:pt idx="1254">
                  <c:v>98.796752999999995</c:v>
                </c:pt>
                <c:pt idx="1255">
                  <c:v>98.799177999999998</c:v>
                </c:pt>
                <c:pt idx="1256">
                  <c:v>98.792529999999999</c:v>
                </c:pt>
                <c:pt idx="1257">
                  <c:v>98.790965999999997</c:v>
                </c:pt>
                <c:pt idx="1258">
                  <c:v>98.799074000000005</c:v>
                </c:pt>
                <c:pt idx="1259">
                  <c:v>98.806780000000003</c:v>
                </c:pt>
                <c:pt idx="1260">
                  <c:v>98.810721000000001</c:v>
                </c:pt>
                <c:pt idx="1261">
                  <c:v>98.818101999999996</c:v>
                </c:pt>
                <c:pt idx="1262">
                  <c:v>98.826542000000003</c:v>
                </c:pt>
                <c:pt idx="1263">
                  <c:v>98.823566999999997</c:v>
                </c:pt>
                <c:pt idx="1264">
                  <c:v>98.820528999999993</c:v>
                </c:pt>
                <c:pt idx="1265">
                  <c:v>98.826510999999996</c:v>
                </c:pt>
                <c:pt idx="1266">
                  <c:v>98.826854999999995</c:v>
                </c:pt>
                <c:pt idx="1267">
                  <c:v>98.819636000000003</c:v>
                </c:pt>
                <c:pt idx="1268">
                  <c:v>98.833067999999997</c:v>
                </c:pt>
                <c:pt idx="1269">
                  <c:v>98.849241000000006</c:v>
                </c:pt>
                <c:pt idx="1270">
                  <c:v>98.847014999999999</c:v>
                </c:pt>
                <c:pt idx="1271">
                  <c:v>98.832504</c:v>
                </c:pt>
                <c:pt idx="1272">
                  <c:v>98.820710000000005</c:v>
                </c:pt>
                <c:pt idx="1273">
                  <c:v>98.810918000000001</c:v>
                </c:pt>
                <c:pt idx="1274">
                  <c:v>98.817858999999999</c:v>
                </c:pt>
                <c:pt idx="1275">
                  <c:v>98.829560999999998</c:v>
                </c:pt>
                <c:pt idx="1276">
                  <c:v>98.833866</c:v>
                </c:pt>
                <c:pt idx="1277">
                  <c:v>98.828985000000003</c:v>
                </c:pt>
                <c:pt idx="1278">
                  <c:v>98.827218999999999</c:v>
                </c:pt>
                <c:pt idx="1279">
                  <c:v>98.826229999999995</c:v>
                </c:pt>
                <c:pt idx="1280">
                  <c:v>98.819254000000001</c:v>
                </c:pt>
                <c:pt idx="1281">
                  <c:v>98.810208000000003</c:v>
                </c:pt>
                <c:pt idx="1282">
                  <c:v>98.808852000000002</c:v>
                </c:pt>
                <c:pt idx="1283">
                  <c:v>98.819802999999993</c:v>
                </c:pt>
                <c:pt idx="1284">
                  <c:v>98.815574999999995</c:v>
                </c:pt>
                <c:pt idx="1285">
                  <c:v>98.813637</c:v>
                </c:pt>
                <c:pt idx="1286">
                  <c:v>98.822293999999999</c:v>
                </c:pt>
                <c:pt idx="1287">
                  <c:v>98.825097999999997</c:v>
                </c:pt>
                <c:pt idx="1288">
                  <c:v>98.823046000000005</c:v>
                </c:pt>
                <c:pt idx="1289">
                  <c:v>98.812912999999995</c:v>
                </c:pt>
                <c:pt idx="1290">
                  <c:v>98.796980000000005</c:v>
                </c:pt>
                <c:pt idx="1291">
                  <c:v>98.801382000000004</c:v>
                </c:pt>
                <c:pt idx="1292">
                  <c:v>98.806315999999995</c:v>
                </c:pt>
                <c:pt idx="1293">
                  <c:v>98.801612000000006</c:v>
                </c:pt>
                <c:pt idx="1294">
                  <c:v>98.802853999999996</c:v>
                </c:pt>
                <c:pt idx="1295">
                  <c:v>98.790943999999996</c:v>
                </c:pt>
                <c:pt idx="1296">
                  <c:v>98.792509999999993</c:v>
                </c:pt>
                <c:pt idx="1297">
                  <c:v>98.791195000000002</c:v>
                </c:pt>
                <c:pt idx="1298">
                  <c:v>98.779381999999998</c:v>
                </c:pt>
                <c:pt idx="1299">
                  <c:v>98.772773999999998</c:v>
                </c:pt>
                <c:pt idx="1300">
                  <c:v>98.774060000000006</c:v>
                </c:pt>
                <c:pt idx="1301">
                  <c:v>98.752577000000002</c:v>
                </c:pt>
                <c:pt idx="1302">
                  <c:v>98.749114000000006</c:v>
                </c:pt>
                <c:pt idx="1303">
                  <c:v>98.747000999999997</c:v>
                </c:pt>
                <c:pt idx="1304">
                  <c:v>98.742654000000002</c:v>
                </c:pt>
                <c:pt idx="1305">
                  <c:v>98.743233000000004</c:v>
                </c:pt>
                <c:pt idx="1306">
                  <c:v>98.753896999999995</c:v>
                </c:pt>
                <c:pt idx="1307">
                  <c:v>98.764737999999994</c:v>
                </c:pt>
                <c:pt idx="1308">
                  <c:v>98.757814999999994</c:v>
                </c:pt>
                <c:pt idx="1309">
                  <c:v>98.756060000000005</c:v>
                </c:pt>
                <c:pt idx="1310">
                  <c:v>98.749780000000001</c:v>
                </c:pt>
                <c:pt idx="1311">
                  <c:v>98.738558999999995</c:v>
                </c:pt>
                <c:pt idx="1312">
                  <c:v>98.725278000000003</c:v>
                </c:pt>
                <c:pt idx="1313">
                  <c:v>98.722775999999996</c:v>
                </c:pt>
                <c:pt idx="1314">
                  <c:v>98.724429999999998</c:v>
                </c:pt>
                <c:pt idx="1315">
                  <c:v>98.711911999999998</c:v>
                </c:pt>
                <c:pt idx="1316">
                  <c:v>98.704094999999995</c:v>
                </c:pt>
                <c:pt idx="1317">
                  <c:v>98.717648999999994</c:v>
                </c:pt>
                <c:pt idx="1318">
                  <c:v>98.711557999999997</c:v>
                </c:pt>
                <c:pt idx="1319">
                  <c:v>98.712126999999995</c:v>
                </c:pt>
                <c:pt idx="1320">
                  <c:v>98.726039</c:v>
                </c:pt>
                <c:pt idx="1321">
                  <c:v>98.713299000000006</c:v>
                </c:pt>
                <c:pt idx="1322">
                  <c:v>98.709059999999994</c:v>
                </c:pt>
                <c:pt idx="1323">
                  <c:v>98.713570000000004</c:v>
                </c:pt>
                <c:pt idx="1324">
                  <c:v>98.707170000000005</c:v>
                </c:pt>
                <c:pt idx="1325">
                  <c:v>98.698888999999994</c:v>
                </c:pt>
                <c:pt idx="1326">
                  <c:v>98.692881</c:v>
                </c:pt>
                <c:pt idx="1327">
                  <c:v>98.677488999999994</c:v>
                </c:pt>
                <c:pt idx="1328">
                  <c:v>98.679005000000004</c:v>
                </c:pt>
                <c:pt idx="1329">
                  <c:v>98.684220999999994</c:v>
                </c:pt>
                <c:pt idx="1330">
                  <c:v>98.683262999999997</c:v>
                </c:pt>
                <c:pt idx="1331">
                  <c:v>98.667810000000003</c:v>
                </c:pt>
                <c:pt idx="1332">
                  <c:v>98.645028999999994</c:v>
                </c:pt>
                <c:pt idx="1333">
                  <c:v>98.636086000000006</c:v>
                </c:pt>
                <c:pt idx="1334">
                  <c:v>98.626750000000001</c:v>
                </c:pt>
                <c:pt idx="1335">
                  <c:v>98.634437000000005</c:v>
                </c:pt>
                <c:pt idx="1336">
                  <c:v>98.645105999999998</c:v>
                </c:pt>
                <c:pt idx="1337">
                  <c:v>98.622536999999994</c:v>
                </c:pt>
                <c:pt idx="1338">
                  <c:v>98.618004999999997</c:v>
                </c:pt>
                <c:pt idx="1339">
                  <c:v>98.610468999999995</c:v>
                </c:pt>
                <c:pt idx="1340">
                  <c:v>98.602307999999994</c:v>
                </c:pt>
                <c:pt idx="1341">
                  <c:v>98.613844</c:v>
                </c:pt>
                <c:pt idx="1342">
                  <c:v>98.60754</c:v>
                </c:pt>
                <c:pt idx="1343">
                  <c:v>98.596346999999994</c:v>
                </c:pt>
                <c:pt idx="1344">
                  <c:v>98.583434999999994</c:v>
                </c:pt>
                <c:pt idx="1345">
                  <c:v>98.566945000000004</c:v>
                </c:pt>
                <c:pt idx="1346">
                  <c:v>98.555323999999999</c:v>
                </c:pt>
                <c:pt idx="1347">
                  <c:v>98.566209000000001</c:v>
                </c:pt>
                <c:pt idx="1348">
                  <c:v>98.551773999999995</c:v>
                </c:pt>
                <c:pt idx="1349">
                  <c:v>98.565832</c:v>
                </c:pt>
                <c:pt idx="1350">
                  <c:v>98.573297999999994</c:v>
                </c:pt>
                <c:pt idx="1351">
                  <c:v>98.554457999999997</c:v>
                </c:pt>
                <c:pt idx="1352">
                  <c:v>98.527157000000003</c:v>
                </c:pt>
                <c:pt idx="1353">
                  <c:v>98.511244000000005</c:v>
                </c:pt>
                <c:pt idx="1354">
                  <c:v>98.498659000000004</c:v>
                </c:pt>
                <c:pt idx="1355">
                  <c:v>98.491035999999994</c:v>
                </c:pt>
                <c:pt idx="1356">
                  <c:v>98.491140999999999</c:v>
                </c:pt>
                <c:pt idx="1357">
                  <c:v>98.502515000000002</c:v>
                </c:pt>
                <c:pt idx="1358">
                  <c:v>98.491778999999994</c:v>
                </c:pt>
                <c:pt idx="1359">
                  <c:v>98.493685999999997</c:v>
                </c:pt>
                <c:pt idx="1360">
                  <c:v>98.471950000000007</c:v>
                </c:pt>
                <c:pt idx="1361">
                  <c:v>98.494844999999998</c:v>
                </c:pt>
                <c:pt idx="1362">
                  <c:v>98.491793999999999</c:v>
                </c:pt>
                <c:pt idx="1363">
                  <c:v>98.479512999999997</c:v>
                </c:pt>
                <c:pt idx="1364">
                  <c:v>98.458600000000004</c:v>
                </c:pt>
                <c:pt idx="1365">
                  <c:v>98.464285000000004</c:v>
                </c:pt>
                <c:pt idx="1366">
                  <c:v>98.435991999999999</c:v>
                </c:pt>
                <c:pt idx="1367">
                  <c:v>98.438001</c:v>
                </c:pt>
                <c:pt idx="1368">
                  <c:v>98.412583999999995</c:v>
                </c:pt>
                <c:pt idx="1369">
                  <c:v>98.408427000000003</c:v>
                </c:pt>
                <c:pt idx="1370">
                  <c:v>98.437665999999993</c:v>
                </c:pt>
                <c:pt idx="1371">
                  <c:v>98.436627999999999</c:v>
                </c:pt>
                <c:pt idx="1372">
                  <c:v>98.432232999999997</c:v>
                </c:pt>
                <c:pt idx="1373">
                  <c:v>98.415514000000002</c:v>
                </c:pt>
                <c:pt idx="1374">
                  <c:v>98.391024000000002</c:v>
                </c:pt>
                <c:pt idx="1375">
                  <c:v>98.377392</c:v>
                </c:pt>
                <c:pt idx="1376">
                  <c:v>98.359117999999995</c:v>
                </c:pt>
                <c:pt idx="1377">
                  <c:v>98.378805999999997</c:v>
                </c:pt>
                <c:pt idx="1378">
                  <c:v>98.377916999999997</c:v>
                </c:pt>
                <c:pt idx="1379">
                  <c:v>98.367621999999997</c:v>
                </c:pt>
                <c:pt idx="1380">
                  <c:v>98.337935999999999</c:v>
                </c:pt>
                <c:pt idx="1381">
                  <c:v>98.335436000000001</c:v>
                </c:pt>
                <c:pt idx="1382">
                  <c:v>98.339972000000003</c:v>
                </c:pt>
                <c:pt idx="1383">
                  <c:v>98.326911999999993</c:v>
                </c:pt>
                <c:pt idx="1384">
                  <c:v>98.335102000000006</c:v>
                </c:pt>
                <c:pt idx="1385">
                  <c:v>98.329944999999995</c:v>
                </c:pt>
                <c:pt idx="1386">
                  <c:v>98.315004000000002</c:v>
                </c:pt>
                <c:pt idx="1387">
                  <c:v>98.309055000000001</c:v>
                </c:pt>
                <c:pt idx="1388">
                  <c:v>98.300708</c:v>
                </c:pt>
                <c:pt idx="1389">
                  <c:v>98.283770000000004</c:v>
                </c:pt>
                <c:pt idx="1390">
                  <c:v>98.262703000000002</c:v>
                </c:pt>
                <c:pt idx="1391">
                  <c:v>98.265539000000004</c:v>
                </c:pt>
                <c:pt idx="1392">
                  <c:v>98.269445000000005</c:v>
                </c:pt>
                <c:pt idx="1393">
                  <c:v>98.250251000000006</c:v>
                </c:pt>
                <c:pt idx="1394">
                  <c:v>98.246741999999998</c:v>
                </c:pt>
                <c:pt idx="1395">
                  <c:v>98.243843999999996</c:v>
                </c:pt>
                <c:pt idx="1396">
                  <c:v>98.232633000000007</c:v>
                </c:pt>
                <c:pt idx="1397">
                  <c:v>98.219252999999995</c:v>
                </c:pt>
                <c:pt idx="1398">
                  <c:v>98.206267999999994</c:v>
                </c:pt>
                <c:pt idx="1399">
                  <c:v>98.203947999999997</c:v>
                </c:pt>
                <c:pt idx="1400">
                  <c:v>98.200467000000003</c:v>
                </c:pt>
                <c:pt idx="1401">
                  <c:v>98.206056000000004</c:v>
                </c:pt>
                <c:pt idx="1402">
                  <c:v>98.192017000000007</c:v>
                </c:pt>
                <c:pt idx="1403">
                  <c:v>98.177659000000006</c:v>
                </c:pt>
                <c:pt idx="1404">
                  <c:v>98.177977999999996</c:v>
                </c:pt>
                <c:pt idx="1405">
                  <c:v>98.157981000000007</c:v>
                </c:pt>
                <c:pt idx="1406">
                  <c:v>98.152471000000006</c:v>
                </c:pt>
                <c:pt idx="1407">
                  <c:v>98.144268999999994</c:v>
                </c:pt>
                <c:pt idx="1408">
                  <c:v>98.137231999999997</c:v>
                </c:pt>
                <c:pt idx="1409">
                  <c:v>98.127190999999996</c:v>
                </c:pt>
                <c:pt idx="1410">
                  <c:v>98.119635000000002</c:v>
                </c:pt>
                <c:pt idx="1411">
                  <c:v>98.089416</c:v>
                </c:pt>
                <c:pt idx="1412">
                  <c:v>98.068600000000004</c:v>
                </c:pt>
                <c:pt idx="1413">
                  <c:v>98.066490999999999</c:v>
                </c:pt>
                <c:pt idx="1414">
                  <c:v>98.061518000000007</c:v>
                </c:pt>
                <c:pt idx="1415">
                  <c:v>98.053683000000007</c:v>
                </c:pt>
                <c:pt idx="1416">
                  <c:v>98.030790999999994</c:v>
                </c:pt>
                <c:pt idx="1417">
                  <c:v>98.033539000000005</c:v>
                </c:pt>
                <c:pt idx="1418">
                  <c:v>98.034330999999995</c:v>
                </c:pt>
                <c:pt idx="1419">
                  <c:v>98.038985999999994</c:v>
                </c:pt>
                <c:pt idx="1420">
                  <c:v>98.016198000000003</c:v>
                </c:pt>
                <c:pt idx="1421">
                  <c:v>97.994086999999993</c:v>
                </c:pt>
                <c:pt idx="1422">
                  <c:v>97.982239000000007</c:v>
                </c:pt>
                <c:pt idx="1423">
                  <c:v>97.980137999999997</c:v>
                </c:pt>
                <c:pt idx="1424">
                  <c:v>97.958485999999994</c:v>
                </c:pt>
                <c:pt idx="1425">
                  <c:v>97.943212000000003</c:v>
                </c:pt>
                <c:pt idx="1426">
                  <c:v>97.948474000000004</c:v>
                </c:pt>
                <c:pt idx="1427">
                  <c:v>97.941681000000003</c:v>
                </c:pt>
                <c:pt idx="1428">
                  <c:v>97.924706</c:v>
                </c:pt>
                <c:pt idx="1429">
                  <c:v>97.909616999999997</c:v>
                </c:pt>
                <c:pt idx="1430">
                  <c:v>97.897865999999993</c:v>
                </c:pt>
                <c:pt idx="1431">
                  <c:v>97.885114999999999</c:v>
                </c:pt>
                <c:pt idx="1432">
                  <c:v>97.880206999999999</c:v>
                </c:pt>
                <c:pt idx="1433">
                  <c:v>97.875382999999999</c:v>
                </c:pt>
                <c:pt idx="1434">
                  <c:v>97.853391000000002</c:v>
                </c:pt>
                <c:pt idx="1435">
                  <c:v>97.833761999999993</c:v>
                </c:pt>
                <c:pt idx="1436">
                  <c:v>97.822157000000004</c:v>
                </c:pt>
                <c:pt idx="1437">
                  <c:v>97.818220999999994</c:v>
                </c:pt>
                <c:pt idx="1438">
                  <c:v>97.824101999999996</c:v>
                </c:pt>
                <c:pt idx="1439">
                  <c:v>97.812956</c:v>
                </c:pt>
                <c:pt idx="1440">
                  <c:v>97.789877000000004</c:v>
                </c:pt>
                <c:pt idx="1441">
                  <c:v>97.768096999999997</c:v>
                </c:pt>
                <c:pt idx="1442">
                  <c:v>97.762895999999998</c:v>
                </c:pt>
                <c:pt idx="1443">
                  <c:v>97.759557999999998</c:v>
                </c:pt>
                <c:pt idx="1444">
                  <c:v>97.754146000000006</c:v>
                </c:pt>
                <c:pt idx="1445">
                  <c:v>97.748085000000003</c:v>
                </c:pt>
                <c:pt idx="1446">
                  <c:v>97.730638999999996</c:v>
                </c:pt>
                <c:pt idx="1447">
                  <c:v>97.713744000000005</c:v>
                </c:pt>
                <c:pt idx="1448">
                  <c:v>97.698558000000006</c:v>
                </c:pt>
                <c:pt idx="1449">
                  <c:v>97.685134000000005</c:v>
                </c:pt>
                <c:pt idx="1450">
                  <c:v>97.664867000000001</c:v>
                </c:pt>
                <c:pt idx="1451">
                  <c:v>97.647775999999993</c:v>
                </c:pt>
                <c:pt idx="1452">
                  <c:v>97.632103999999998</c:v>
                </c:pt>
                <c:pt idx="1453">
                  <c:v>97.623249999999999</c:v>
                </c:pt>
                <c:pt idx="1454">
                  <c:v>97.616163999999998</c:v>
                </c:pt>
                <c:pt idx="1455">
                  <c:v>97.604602999999997</c:v>
                </c:pt>
                <c:pt idx="1456">
                  <c:v>97.593102000000002</c:v>
                </c:pt>
                <c:pt idx="1457">
                  <c:v>97.593346999999994</c:v>
                </c:pt>
                <c:pt idx="1458">
                  <c:v>97.585203000000007</c:v>
                </c:pt>
                <c:pt idx="1459">
                  <c:v>97.575038000000006</c:v>
                </c:pt>
                <c:pt idx="1460">
                  <c:v>97.556201000000001</c:v>
                </c:pt>
                <c:pt idx="1461">
                  <c:v>97.535488999999998</c:v>
                </c:pt>
                <c:pt idx="1462">
                  <c:v>97.529872999999995</c:v>
                </c:pt>
                <c:pt idx="1463">
                  <c:v>97.520780999999999</c:v>
                </c:pt>
                <c:pt idx="1464">
                  <c:v>97.502043999999998</c:v>
                </c:pt>
                <c:pt idx="1465">
                  <c:v>97.483535000000003</c:v>
                </c:pt>
                <c:pt idx="1466">
                  <c:v>97.475558000000007</c:v>
                </c:pt>
                <c:pt idx="1467">
                  <c:v>97.472296999999998</c:v>
                </c:pt>
                <c:pt idx="1468">
                  <c:v>97.446067999999997</c:v>
                </c:pt>
                <c:pt idx="1469">
                  <c:v>97.421413999999999</c:v>
                </c:pt>
                <c:pt idx="1470">
                  <c:v>97.402921000000006</c:v>
                </c:pt>
                <c:pt idx="1471">
                  <c:v>97.380393999999995</c:v>
                </c:pt>
                <c:pt idx="1472">
                  <c:v>97.378501</c:v>
                </c:pt>
                <c:pt idx="1473">
                  <c:v>97.378707000000006</c:v>
                </c:pt>
                <c:pt idx="1474">
                  <c:v>97.371555000000001</c:v>
                </c:pt>
                <c:pt idx="1475">
                  <c:v>97.357915000000006</c:v>
                </c:pt>
                <c:pt idx="1476">
                  <c:v>97.336997999999994</c:v>
                </c:pt>
                <c:pt idx="1477">
                  <c:v>97.326836999999998</c:v>
                </c:pt>
                <c:pt idx="1478">
                  <c:v>97.311774</c:v>
                </c:pt>
                <c:pt idx="1479">
                  <c:v>97.298165999999995</c:v>
                </c:pt>
                <c:pt idx="1480">
                  <c:v>97.288666000000006</c:v>
                </c:pt>
                <c:pt idx="1481">
                  <c:v>97.269869</c:v>
                </c:pt>
                <c:pt idx="1482">
                  <c:v>97.250748999999999</c:v>
                </c:pt>
                <c:pt idx="1483">
                  <c:v>97.238547999999994</c:v>
                </c:pt>
                <c:pt idx="1484">
                  <c:v>97.228817000000006</c:v>
                </c:pt>
                <c:pt idx="1485">
                  <c:v>97.216644000000002</c:v>
                </c:pt>
                <c:pt idx="1486">
                  <c:v>97.198700000000002</c:v>
                </c:pt>
                <c:pt idx="1487">
                  <c:v>97.190016</c:v>
                </c:pt>
                <c:pt idx="1488">
                  <c:v>97.179416000000003</c:v>
                </c:pt>
                <c:pt idx="1489">
                  <c:v>97.160492000000005</c:v>
                </c:pt>
                <c:pt idx="1490">
                  <c:v>97.158052999999995</c:v>
                </c:pt>
                <c:pt idx="1491">
                  <c:v>97.146033000000003</c:v>
                </c:pt>
                <c:pt idx="1492">
                  <c:v>97.128377999999998</c:v>
                </c:pt>
                <c:pt idx="1493">
                  <c:v>97.117756999999997</c:v>
                </c:pt>
                <c:pt idx="1494">
                  <c:v>97.097170000000006</c:v>
                </c:pt>
                <c:pt idx="1495">
                  <c:v>97.078002999999995</c:v>
                </c:pt>
                <c:pt idx="1496">
                  <c:v>97.066896</c:v>
                </c:pt>
                <c:pt idx="1497">
                  <c:v>97.046025999999998</c:v>
                </c:pt>
                <c:pt idx="1498">
                  <c:v>97.026137000000006</c:v>
                </c:pt>
                <c:pt idx="1499">
                  <c:v>97.011336999999997</c:v>
                </c:pt>
                <c:pt idx="1500">
                  <c:v>96.990177000000003</c:v>
                </c:pt>
                <c:pt idx="1501">
                  <c:v>96.964652999999998</c:v>
                </c:pt>
                <c:pt idx="1502">
                  <c:v>96.956442999999993</c:v>
                </c:pt>
                <c:pt idx="1503">
                  <c:v>96.948504</c:v>
                </c:pt>
                <c:pt idx="1504">
                  <c:v>96.933227000000002</c:v>
                </c:pt>
                <c:pt idx="1505">
                  <c:v>96.908655999999993</c:v>
                </c:pt>
                <c:pt idx="1506">
                  <c:v>96.893833999999998</c:v>
                </c:pt>
                <c:pt idx="1507">
                  <c:v>96.893868999999995</c:v>
                </c:pt>
                <c:pt idx="1508">
                  <c:v>96.884030999999993</c:v>
                </c:pt>
                <c:pt idx="1509">
                  <c:v>96.864447999999996</c:v>
                </c:pt>
                <c:pt idx="1510">
                  <c:v>96.839991999999995</c:v>
                </c:pt>
                <c:pt idx="1511">
                  <c:v>96.810378999999998</c:v>
                </c:pt>
                <c:pt idx="1512">
                  <c:v>96.795855000000003</c:v>
                </c:pt>
                <c:pt idx="1513">
                  <c:v>96.794497000000007</c:v>
                </c:pt>
                <c:pt idx="1514">
                  <c:v>96.785202999999996</c:v>
                </c:pt>
                <c:pt idx="1515">
                  <c:v>96.775305000000003</c:v>
                </c:pt>
                <c:pt idx="1516">
                  <c:v>96.771017000000001</c:v>
                </c:pt>
                <c:pt idx="1517">
                  <c:v>96.753614999999996</c:v>
                </c:pt>
                <c:pt idx="1518">
                  <c:v>96.725555999999997</c:v>
                </c:pt>
                <c:pt idx="1519">
                  <c:v>96.701706999999999</c:v>
                </c:pt>
                <c:pt idx="1520">
                  <c:v>96.687461999999996</c:v>
                </c:pt>
                <c:pt idx="1521">
                  <c:v>96.671603000000005</c:v>
                </c:pt>
                <c:pt idx="1522">
                  <c:v>96.657895999999994</c:v>
                </c:pt>
                <c:pt idx="1523">
                  <c:v>96.649465000000006</c:v>
                </c:pt>
                <c:pt idx="1524">
                  <c:v>96.628377</c:v>
                </c:pt>
                <c:pt idx="1525">
                  <c:v>96.586954000000006</c:v>
                </c:pt>
                <c:pt idx="1526">
                  <c:v>96.572524000000001</c:v>
                </c:pt>
                <c:pt idx="1527">
                  <c:v>96.574061999999998</c:v>
                </c:pt>
                <c:pt idx="1528">
                  <c:v>96.576442</c:v>
                </c:pt>
                <c:pt idx="1529">
                  <c:v>96.557293000000001</c:v>
                </c:pt>
                <c:pt idx="1530">
                  <c:v>96.530788000000001</c:v>
                </c:pt>
                <c:pt idx="1531">
                  <c:v>96.509151000000003</c:v>
                </c:pt>
                <c:pt idx="1532">
                  <c:v>96.475573999999995</c:v>
                </c:pt>
                <c:pt idx="1533">
                  <c:v>96.447888000000006</c:v>
                </c:pt>
                <c:pt idx="1534">
                  <c:v>96.427907000000005</c:v>
                </c:pt>
                <c:pt idx="1535">
                  <c:v>96.408901999999998</c:v>
                </c:pt>
                <c:pt idx="1536">
                  <c:v>96.400104999999996</c:v>
                </c:pt>
                <c:pt idx="1537">
                  <c:v>96.390319000000005</c:v>
                </c:pt>
                <c:pt idx="1538">
                  <c:v>96.371634</c:v>
                </c:pt>
                <c:pt idx="1539">
                  <c:v>96.357641999999998</c:v>
                </c:pt>
                <c:pt idx="1540">
                  <c:v>96.345850999999996</c:v>
                </c:pt>
                <c:pt idx="1541">
                  <c:v>96.329796000000002</c:v>
                </c:pt>
                <c:pt idx="1542">
                  <c:v>96.318164999999993</c:v>
                </c:pt>
                <c:pt idx="1543">
                  <c:v>96.320937999999998</c:v>
                </c:pt>
                <c:pt idx="1544">
                  <c:v>96.306678000000005</c:v>
                </c:pt>
                <c:pt idx="1545">
                  <c:v>96.273441000000005</c:v>
                </c:pt>
                <c:pt idx="1546">
                  <c:v>96.244653999999997</c:v>
                </c:pt>
                <c:pt idx="1547">
                  <c:v>96.223643999999993</c:v>
                </c:pt>
                <c:pt idx="1548">
                  <c:v>96.198032999999995</c:v>
                </c:pt>
                <c:pt idx="1549">
                  <c:v>96.173730000000006</c:v>
                </c:pt>
                <c:pt idx="1550">
                  <c:v>96.147375999999994</c:v>
                </c:pt>
                <c:pt idx="1551">
                  <c:v>96.130652999999995</c:v>
                </c:pt>
                <c:pt idx="1552">
                  <c:v>96.118879000000007</c:v>
                </c:pt>
                <c:pt idx="1553">
                  <c:v>96.101832999999999</c:v>
                </c:pt>
                <c:pt idx="1554">
                  <c:v>96.085485000000006</c:v>
                </c:pt>
                <c:pt idx="1555">
                  <c:v>96.086886000000007</c:v>
                </c:pt>
                <c:pt idx="1556">
                  <c:v>96.069738999999998</c:v>
                </c:pt>
                <c:pt idx="1557">
                  <c:v>96.044259999999994</c:v>
                </c:pt>
                <c:pt idx="1558">
                  <c:v>96.023741000000001</c:v>
                </c:pt>
                <c:pt idx="1559">
                  <c:v>96.007750999999999</c:v>
                </c:pt>
                <c:pt idx="1560">
                  <c:v>95.992260999999999</c:v>
                </c:pt>
                <c:pt idx="1561">
                  <c:v>95.969244000000003</c:v>
                </c:pt>
                <c:pt idx="1562">
                  <c:v>95.952460000000002</c:v>
                </c:pt>
                <c:pt idx="1563">
                  <c:v>95.943622000000005</c:v>
                </c:pt>
                <c:pt idx="1564">
                  <c:v>95.912082999999996</c:v>
                </c:pt>
                <c:pt idx="1565">
                  <c:v>95.887388999999999</c:v>
                </c:pt>
                <c:pt idx="1566">
                  <c:v>95.873485000000002</c:v>
                </c:pt>
                <c:pt idx="1567">
                  <c:v>95.865379000000004</c:v>
                </c:pt>
                <c:pt idx="1568">
                  <c:v>95.840062000000003</c:v>
                </c:pt>
                <c:pt idx="1569">
                  <c:v>95.815320999999997</c:v>
                </c:pt>
                <c:pt idx="1570">
                  <c:v>95.798319000000006</c:v>
                </c:pt>
                <c:pt idx="1571">
                  <c:v>95.764392999999998</c:v>
                </c:pt>
                <c:pt idx="1572">
                  <c:v>95.731567999999996</c:v>
                </c:pt>
                <c:pt idx="1573">
                  <c:v>95.717771999999997</c:v>
                </c:pt>
                <c:pt idx="1574">
                  <c:v>95.720347000000004</c:v>
                </c:pt>
                <c:pt idx="1575">
                  <c:v>95.702821999999998</c:v>
                </c:pt>
                <c:pt idx="1576">
                  <c:v>95.677013000000002</c:v>
                </c:pt>
                <c:pt idx="1577">
                  <c:v>95.651421999999997</c:v>
                </c:pt>
                <c:pt idx="1578">
                  <c:v>95.615132000000003</c:v>
                </c:pt>
                <c:pt idx="1579">
                  <c:v>95.600711000000004</c:v>
                </c:pt>
                <c:pt idx="1580">
                  <c:v>95.577166000000005</c:v>
                </c:pt>
                <c:pt idx="1581">
                  <c:v>95.554396999999994</c:v>
                </c:pt>
                <c:pt idx="1582">
                  <c:v>95.521078000000003</c:v>
                </c:pt>
                <c:pt idx="1583">
                  <c:v>95.501581999999999</c:v>
                </c:pt>
                <c:pt idx="1584">
                  <c:v>95.508748999999995</c:v>
                </c:pt>
                <c:pt idx="1585">
                  <c:v>95.477397999999994</c:v>
                </c:pt>
                <c:pt idx="1586">
                  <c:v>95.459942999999996</c:v>
                </c:pt>
                <c:pt idx="1587">
                  <c:v>95.450674000000006</c:v>
                </c:pt>
                <c:pt idx="1588">
                  <c:v>95.442034000000007</c:v>
                </c:pt>
                <c:pt idx="1589">
                  <c:v>95.421929000000006</c:v>
                </c:pt>
                <c:pt idx="1590">
                  <c:v>95.372349999999997</c:v>
                </c:pt>
                <c:pt idx="1591">
                  <c:v>95.366158999999996</c:v>
                </c:pt>
                <c:pt idx="1592">
                  <c:v>95.356251</c:v>
                </c:pt>
                <c:pt idx="1593">
                  <c:v>95.318939999999998</c:v>
                </c:pt>
                <c:pt idx="1594">
                  <c:v>95.297430000000006</c:v>
                </c:pt>
                <c:pt idx="1595">
                  <c:v>95.274704999999997</c:v>
                </c:pt>
                <c:pt idx="1596">
                  <c:v>95.261742999999996</c:v>
                </c:pt>
                <c:pt idx="1597">
                  <c:v>95.240824000000003</c:v>
                </c:pt>
                <c:pt idx="1598">
                  <c:v>95.232201000000003</c:v>
                </c:pt>
                <c:pt idx="1599">
                  <c:v>95.225669999999994</c:v>
                </c:pt>
                <c:pt idx="1600">
                  <c:v>95.208744999999993</c:v>
                </c:pt>
                <c:pt idx="1601">
                  <c:v>95.436792999999994</c:v>
                </c:pt>
                <c:pt idx="1602">
                  <c:v>95.425077000000002</c:v>
                </c:pt>
                <c:pt idx="1603">
                  <c:v>95.419686999999996</c:v>
                </c:pt>
                <c:pt idx="1604">
                  <c:v>95.392283000000006</c:v>
                </c:pt>
                <c:pt idx="1605">
                  <c:v>95.360600000000005</c:v>
                </c:pt>
                <c:pt idx="1606">
                  <c:v>95.332006000000007</c:v>
                </c:pt>
                <c:pt idx="1607">
                  <c:v>95.297972000000001</c:v>
                </c:pt>
                <c:pt idx="1608">
                  <c:v>95.282210000000006</c:v>
                </c:pt>
                <c:pt idx="1609">
                  <c:v>95.280268000000007</c:v>
                </c:pt>
                <c:pt idx="1610">
                  <c:v>95.273562999999996</c:v>
                </c:pt>
                <c:pt idx="1611">
                  <c:v>95.257776000000007</c:v>
                </c:pt>
                <c:pt idx="1612">
                  <c:v>95.231707</c:v>
                </c:pt>
                <c:pt idx="1613">
                  <c:v>95.190529999999995</c:v>
                </c:pt>
                <c:pt idx="1614">
                  <c:v>95.169124999999994</c:v>
                </c:pt>
                <c:pt idx="1615">
                  <c:v>95.166748999999996</c:v>
                </c:pt>
                <c:pt idx="1616">
                  <c:v>95.149902999999995</c:v>
                </c:pt>
                <c:pt idx="1617">
                  <c:v>95.130184</c:v>
                </c:pt>
                <c:pt idx="1618">
                  <c:v>95.096435999999997</c:v>
                </c:pt>
                <c:pt idx="1619">
                  <c:v>95.065736000000001</c:v>
                </c:pt>
                <c:pt idx="1620">
                  <c:v>95.025836999999996</c:v>
                </c:pt>
                <c:pt idx="1621">
                  <c:v>94.988590000000002</c:v>
                </c:pt>
                <c:pt idx="1622">
                  <c:v>94.974841999999995</c:v>
                </c:pt>
                <c:pt idx="1623">
                  <c:v>94.955881000000005</c:v>
                </c:pt>
                <c:pt idx="1624">
                  <c:v>94.935627999999994</c:v>
                </c:pt>
                <c:pt idx="1625">
                  <c:v>94.955307000000005</c:v>
                </c:pt>
                <c:pt idx="1626">
                  <c:v>94.959090000000003</c:v>
                </c:pt>
                <c:pt idx="1627">
                  <c:v>94.906998999999999</c:v>
                </c:pt>
                <c:pt idx="1628">
                  <c:v>94.853998000000004</c:v>
                </c:pt>
                <c:pt idx="1629">
                  <c:v>94.837498999999994</c:v>
                </c:pt>
                <c:pt idx="1630">
                  <c:v>94.835545999999994</c:v>
                </c:pt>
                <c:pt idx="1631">
                  <c:v>94.821700000000007</c:v>
                </c:pt>
                <c:pt idx="1632">
                  <c:v>94.806588000000005</c:v>
                </c:pt>
                <c:pt idx="1633">
                  <c:v>94.760672999999997</c:v>
                </c:pt>
                <c:pt idx="1634">
                  <c:v>94.729482000000004</c:v>
                </c:pt>
                <c:pt idx="1635">
                  <c:v>94.715674000000007</c:v>
                </c:pt>
                <c:pt idx="1636">
                  <c:v>94.696507999999994</c:v>
                </c:pt>
                <c:pt idx="1637">
                  <c:v>94.671408</c:v>
                </c:pt>
                <c:pt idx="1638">
                  <c:v>94.638272999999998</c:v>
                </c:pt>
                <c:pt idx="1639">
                  <c:v>94.622062999999997</c:v>
                </c:pt>
                <c:pt idx="1640">
                  <c:v>94.592741000000004</c:v>
                </c:pt>
                <c:pt idx="1641">
                  <c:v>94.573076999999998</c:v>
                </c:pt>
                <c:pt idx="1642">
                  <c:v>94.568633000000005</c:v>
                </c:pt>
                <c:pt idx="1643">
                  <c:v>94.546197000000006</c:v>
                </c:pt>
                <c:pt idx="1644">
                  <c:v>94.521935999999997</c:v>
                </c:pt>
                <c:pt idx="1645">
                  <c:v>94.490226000000007</c:v>
                </c:pt>
                <c:pt idx="1646">
                  <c:v>94.474492999999995</c:v>
                </c:pt>
                <c:pt idx="1647">
                  <c:v>94.468423000000001</c:v>
                </c:pt>
                <c:pt idx="1648">
                  <c:v>94.424898999999996</c:v>
                </c:pt>
                <c:pt idx="1649">
                  <c:v>94.371067999999994</c:v>
                </c:pt>
                <c:pt idx="1650">
                  <c:v>94.338334000000003</c:v>
                </c:pt>
                <c:pt idx="1651">
                  <c:v>94.344569000000007</c:v>
                </c:pt>
                <c:pt idx="1652">
                  <c:v>94.333332999999996</c:v>
                </c:pt>
                <c:pt idx="1653">
                  <c:v>94.287696999999994</c:v>
                </c:pt>
                <c:pt idx="1654">
                  <c:v>94.252690999999999</c:v>
                </c:pt>
                <c:pt idx="1655">
                  <c:v>94.230378999999999</c:v>
                </c:pt>
                <c:pt idx="1656">
                  <c:v>94.228466999999995</c:v>
                </c:pt>
                <c:pt idx="1657">
                  <c:v>94.217624999999998</c:v>
                </c:pt>
                <c:pt idx="1658">
                  <c:v>94.176226999999997</c:v>
                </c:pt>
                <c:pt idx="1659">
                  <c:v>94.137896999999995</c:v>
                </c:pt>
                <c:pt idx="1660">
                  <c:v>94.117621999999997</c:v>
                </c:pt>
                <c:pt idx="1661">
                  <c:v>94.094030000000004</c:v>
                </c:pt>
                <c:pt idx="1662">
                  <c:v>94.086448000000004</c:v>
                </c:pt>
                <c:pt idx="1663">
                  <c:v>94.080543000000006</c:v>
                </c:pt>
                <c:pt idx="1664">
                  <c:v>94.074789999999993</c:v>
                </c:pt>
                <c:pt idx="1665">
                  <c:v>94.029269999999997</c:v>
                </c:pt>
                <c:pt idx="1666">
                  <c:v>93.989114000000001</c:v>
                </c:pt>
                <c:pt idx="1667">
                  <c:v>93.970759999999999</c:v>
                </c:pt>
                <c:pt idx="1668">
                  <c:v>93.940648999999993</c:v>
                </c:pt>
                <c:pt idx="1669">
                  <c:v>93.933340999999999</c:v>
                </c:pt>
                <c:pt idx="1670">
                  <c:v>93.896035999999995</c:v>
                </c:pt>
                <c:pt idx="1671">
                  <c:v>93.857669999999999</c:v>
                </c:pt>
                <c:pt idx="1672">
                  <c:v>93.826342999999994</c:v>
                </c:pt>
                <c:pt idx="1673">
                  <c:v>93.808297999999994</c:v>
                </c:pt>
                <c:pt idx="1674">
                  <c:v>93.764492000000004</c:v>
                </c:pt>
                <c:pt idx="1675">
                  <c:v>93.711100999999999</c:v>
                </c:pt>
                <c:pt idx="1676">
                  <c:v>93.704463000000004</c:v>
                </c:pt>
                <c:pt idx="1677">
                  <c:v>93.676028000000002</c:v>
                </c:pt>
                <c:pt idx="1678">
                  <c:v>93.681089</c:v>
                </c:pt>
                <c:pt idx="1679">
                  <c:v>93.685214000000002</c:v>
                </c:pt>
                <c:pt idx="1680">
                  <c:v>93.661900000000003</c:v>
                </c:pt>
                <c:pt idx="1681">
                  <c:v>93.634658999999999</c:v>
                </c:pt>
                <c:pt idx="1682">
                  <c:v>93.609396000000004</c:v>
                </c:pt>
                <c:pt idx="1683">
                  <c:v>93.594290999999998</c:v>
                </c:pt>
                <c:pt idx="1684">
                  <c:v>93.562764999999999</c:v>
                </c:pt>
                <c:pt idx="1685">
                  <c:v>93.533356999999995</c:v>
                </c:pt>
                <c:pt idx="1686">
                  <c:v>93.513300999999998</c:v>
                </c:pt>
                <c:pt idx="1687">
                  <c:v>93.483744000000002</c:v>
                </c:pt>
                <c:pt idx="1688">
                  <c:v>93.461134999999999</c:v>
                </c:pt>
                <c:pt idx="1689">
                  <c:v>93.433937999999998</c:v>
                </c:pt>
                <c:pt idx="1690">
                  <c:v>93.391006000000004</c:v>
                </c:pt>
                <c:pt idx="1691">
                  <c:v>93.341082999999998</c:v>
                </c:pt>
                <c:pt idx="1692">
                  <c:v>93.304374999999993</c:v>
                </c:pt>
                <c:pt idx="1693">
                  <c:v>93.313964999999996</c:v>
                </c:pt>
                <c:pt idx="1694">
                  <c:v>93.306156999999999</c:v>
                </c:pt>
                <c:pt idx="1695">
                  <c:v>93.270886000000004</c:v>
                </c:pt>
                <c:pt idx="1696">
                  <c:v>93.241688999999994</c:v>
                </c:pt>
                <c:pt idx="1697">
                  <c:v>93.223731000000001</c:v>
                </c:pt>
                <c:pt idx="1698">
                  <c:v>93.203879000000001</c:v>
                </c:pt>
                <c:pt idx="1699">
                  <c:v>93.153062000000006</c:v>
                </c:pt>
                <c:pt idx="1700">
                  <c:v>93.104641999999998</c:v>
                </c:pt>
                <c:pt idx="1701">
                  <c:v>93.109701000000001</c:v>
                </c:pt>
                <c:pt idx="1702">
                  <c:v>93.084541000000002</c:v>
                </c:pt>
                <c:pt idx="1703">
                  <c:v>93.031244999999998</c:v>
                </c:pt>
                <c:pt idx="1704">
                  <c:v>93.012613999999999</c:v>
                </c:pt>
                <c:pt idx="1705">
                  <c:v>93.006480999999994</c:v>
                </c:pt>
                <c:pt idx="1706">
                  <c:v>92.975241999999994</c:v>
                </c:pt>
                <c:pt idx="1707">
                  <c:v>92.931995000000001</c:v>
                </c:pt>
                <c:pt idx="1708">
                  <c:v>92.903102000000004</c:v>
                </c:pt>
                <c:pt idx="1709">
                  <c:v>92.902086999999995</c:v>
                </c:pt>
                <c:pt idx="1710">
                  <c:v>92.918052000000003</c:v>
                </c:pt>
                <c:pt idx="1711">
                  <c:v>92.882231000000004</c:v>
                </c:pt>
                <c:pt idx="1712">
                  <c:v>92.837823</c:v>
                </c:pt>
                <c:pt idx="1713">
                  <c:v>92.775964000000002</c:v>
                </c:pt>
                <c:pt idx="1714">
                  <c:v>92.740835000000004</c:v>
                </c:pt>
                <c:pt idx="1715">
                  <c:v>92.729275999999999</c:v>
                </c:pt>
                <c:pt idx="1716">
                  <c:v>92.711602999999997</c:v>
                </c:pt>
                <c:pt idx="1717">
                  <c:v>92.694064999999995</c:v>
                </c:pt>
                <c:pt idx="1718">
                  <c:v>92.653785999999997</c:v>
                </c:pt>
                <c:pt idx="1719">
                  <c:v>92.610343999999998</c:v>
                </c:pt>
                <c:pt idx="1720">
                  <c:v>92.601093000000006</c:v>
                </c:pt>
                <c:pt idx="1721">
                  <c:v>92.563755</c:v>
                </c:pt>
                <c:pt idx="1722">
                  <c:v>92.548043000000007</c:v>
                </c:pt>
                <c:pt idx="1723">
                  <c:v>92.519005000000007</c:v>
                </c:pt>
                <c:pt idx="1724">
                  <c:v>92.526837999999998</c:v>
                </c:pt>
                <c:pt idx="1725">
                  <c:v>92.477714000000006</c:v>
                </c:pt>
                <c:pt idx="1726">
                  <c:v>92.447389999999999</c:v>
                </c:pt>
                <c:pt idx="1727">
                  <c:v>92.427261000000001</c:v>
                </c:pt>
                <c:pt idx="1728">
                  <c:v>92.419967999999997</c:v>
                </c:pt>
                <c:pt idx="1729">
                  <c:v>92.400535000000005</c:v>
                </c:pt>
                <c:pt idx="1730">
                  <c:v>92.390356999999995</c:v>
                </c:pt>
                <c:pt idx="1731">
                  <c:v>92.371504000000002</c:v>
                </c:pt>
                <c:pt idx="1732">
                  <c:v>92.337802999999994</c:v>
                </c:pt>
                <c:pt idx="1733">
                  <c:v>92.311019999999999</c:v>
                </c:pt>
                <c:pt idx="1734">
                  <c:v>92.300576000000007</c:v>
                </c:pt>
                <c:pt idx="1735">
                  <c:v>92.294724000000002</c:v>
                </c:pt>
                <c:pt idx="1736">
                  <c:v>92.258870999999999</c:v>
                </c:pt>
                <c:pt idx="1737">
                  <c:v>92.232156000000003</c:v>
                </c:pt>
                <c:pt idx="1738">
                  <c:v>92.211684000000005</c:v>
                </c:pt>
                <c:pt idx="1739">
                  <c:v>92.191693000000001</c:v>
                </c:pt>
                <c:pt idx="1740">
                  <c:v>92.169735000000003</c:v>
                </c:pt>
                <c:pt idx="1741">
                  <c:v>92.157522999999998</c:v>
                </c:pt>
                <c:pt idx="1742">
                  <c:v>92.135805000000005</c:v>
                </c:pt>
                <c:pt idx="1743">
                  <c:v>92.131124</c:v>
                </c:pt>
                <c:pt idx="1744">
                  <c:v>92.077815000000001</c:v>
                </c:pt>
                <c:pt idx="1745">
                  <c:v>92.067429000000004</c:v>
                </c:pt>
                <c:pt idx="1746">
                  <c:v>92.046481</c:v>
                </c:pt>
                <c:pt idx="1747">
                  <c:v>92.005418000000006</c:v>
                </c:pt>
                <c:pt idx="1748">
                  <c:v>91.967090999999996</c:v>
                </c:pt>
                <c:pt idx="1749">
                  <c:v>92.005405999999994</c:v>
                </c:pt>
                <c:pt idx="1750">
                  <c:v>91.949918999999994</c:v>
                </c:pt>
                <c:pt idx="1751">
                  <c:v>91.946154000000007</c:v>
                </c:pt>
                <c:pt idx="1752">
                  <c:v>91.947912000000002</c:v>
                </c:pt>
                <c:pt idx="1753">
                  <c:v>91.883595999999997</c:v>
                </c:pt>
                <c:pt idx="1754">
                  <c:v>91.874622000000002</c:v>
                </c:pt>
                <c:pt idx="1755">
                  <c:v>91.871011999999993</c:v>
                </c:pt>
                <c:pt idx="1756">
                  <c:v>91.843870999999993</c:v>
                </c:pt>
                <c:pt idx="1757">
                  <c:v>91.801355999999998</c:v>
                </c:pt>
                <c:pt idx="1758">
                  <c:v>91.784722000000002</c:v>
                </c:pt>
                <c:pt idx="1759">
                  <c:v>91.783313000000007</c:v>
                </c:pt>
                <c:pt idx="1760">
                  <c:v>91.752658999999994</c:v>
                </c:pt>
                <c:pt idx="1761">
                  <c:v>91.720473999999996</c:v>
                </c:pt>
                <c:pt idx="1762">
                  <c:v>91.667743000000002</c:v>
                </c:pt>
                <c:pt idx="1763">
                  <c:v>91.645803000000001</c:v>
                </c:pt>
                <c:pt idx="1764">
                  <c:v>91.662390000000002</c:v>
                </c:pt>
                <c:pt idx="1765">
                  <c:v>91.656364999999994</c:v>
                </c:pt>
                <c:pt idx="1766">
                  <c:v>91.629358999999994</c:v>
                </c:pt>
                <c:pt idx="1767">
                  <c:v>91.600126000000003</c:v>
                </c:pt>
                <c:pt idx="1768">
                  <c:v>91.568089999999998</c:v>
                </c:pt>
                <c:pt idx="1769">
                  <c:v>91.548186000000001</c:v>
                </c:pt>
                <c:pt idx="1770">
                  <c:v>91.543417000000005</c:v>
                </c:pt>
                <c:pt idx="1771">
                  <c:v>91.494434999999996</c:v>
                </c:pt>
                <c:pt idx="1772">
                  <c:v>91.461472000000001</c:v>
                </c:pt>
                <c:pt idx="1773">
                  <c:v>91.444630000000004</c:v>
                </c:pt>
                <c:pt idx="1774">
                  <c:v>91.429715000000002</c:v>
                </c:pt>
                <c:pt idx="1775">
                  <c:v>91.407675999999995</c:v>
                </c:pt>
                <c:pt idx="1776">
                  <c:v>91.404503000000005</c:v>
                </c:pt>
                <c:pt idx="1777">
                  <c:v>91.378908999999993</c:v>
                </c:pt>
                <c:pt idx="1778">
                  <c:v>91.354082000000005</c:v>
                </c:pt>
                <c:pt idx="1779">
                  <c:v>91.314424000000002</c:v>
                </c:pt>
                <c:pt idx="1780">
                  <c:v>91.290206999999995</c:v>
                </c:pt>
                <c:pt idx="1781">
                  <c:v>91.265218000000004</c:v>
                </c:pt>
                <c:pt idx="1782">
                  <c:v>91.242198999999999</c:v>
                </c:pt>
                <c:pt idx="1783">
                  <c:v>91.221269000000007</c:v>
                </c:pt>
                <c:pt idx="1784">
                  <c:v>91.190209999999993</c:v>
                </c:pt>
                <c:pt idx="1785">
                  <c:v>91.173984000000004</c:v>
                </c:pt>
                <c:pt idx="1786">
                  <c:v>91.147844000000006</c:v>
                </c:pt>
                <c:pt idx="1787">
                  <c:v>91.112570000000005</c:v>
                </c:pt>
                <c:pt idx="1788">
                  <c:v>91.081626999999997</c:v>
                </c:pt>
                <c:pt idx="1789">
                  <c:v>91.050957999999994</c:v>
                </c:pt>
                <c:pt idx="1790">
                  <c:v>91.013864999999996</c:v>
                </c:pt>
                <c:pt idx="1791">
                  <c:v>90.985175999999996</c:v>
                </c:pt>
                <c:pt idx="1792">
                  <c:v>90.970843000000002</c:v>
                </c:pt>
                <c:pt idx="1793">
                  <c:v>90.953117000000006</c:v>
                </c:pt>
                <c:pt idx="1794">
                  <c:v>90.952854000000002</c:v>
                </c:pt>
                <c:pt idx="1795">
                  <c:v>90.952726999999996</c:v>
                </c:pt>
                <c:pt idx="1796">
                  <c:v>90.917569999999998</c:v>
                </c:pt>
                <c:pt idx="1797">
                  <c:v>90.875901999999996</c:v>
                </c:pt>
                <c:pt idx="1798">
                  <c:v>90.841949999999997</c:v>
                </c:pt>
                <c:pt idx="1799">
                  <c:v>90.811072999999993</c:v>
                </c:pt>
                <c:pt idx="1800">
                  <c:v>90.786766</c:v>
                </c:pt>
                <c:pt idx="1801">
                  <c:v>90.771240000000006</c:v>
                </c:pt>
                <c:pt idx="1802">
                  <c:v>90.762232999999995</c:v>
                </c:pt>
                <c:pt idx="1803">
                  <c:v>90.738125999999994</c:v>
                </c:pt>
                <c:pt idx="1804">
                  <c:v>90.723524999999995</c:v>
                </c:pt>
                <c:pt idx="1805">
                  <c:v>90.688985000000002</c:v>
                </c:pt>
                <c:pt idx="1806">
                  <c:v>90.637788</c:v>
                </c:pt>
                <c:pt idx="1807">
                  <c:v>90.610399000000001</c:v>
                </c:pt>
                <c:pt idx="1808">
                  <c:v>90.577207000000001</c:v>
                </c:pt>
                <c:pt idx="1809">
                  <c:v>90.553230999999997</c:v>
                </c:pt>
                <c:pt idx="1810">
                  <c:v>90.522205999999997</c:v>
                </c:pt>
                <c:pt idx="1811">
                  <c:v>90.512133000000006</c:v>
                </c:pt>
                <c:pt idx="1812">
                  <c:v>90.482416999999998</c:v>
                </c:pt>
                <c:pt idx="1813">
                  <c:v>90.441923000000003</c:v>
                </c:pt>
                <c:pt idx="1814">
                  <c:v>90.404707000000002</c:v>
                </c:pt>
                <c:pt idx="1815">
                  <c:v>90.377459999999999</c:v>
                </c:pt>
                <c:pt idx="1816">
                  <c:v>90.350440000000006</c:v>
                </c:pt>
                <c:pt idx="1817">
                  <c:v>90.327567999999999</c:v>
                </c:pt>
                <c:pt idx="1818">
                  <c:v>90.306711000000007</c:v>
                </c:pt>
                <c:pt idx="1819">
                  <c:v>90.295506000000003</c:v>
                </c:pt>
                <c:pt idx="1820">
                  <c:v>90.254604999999998</c:v>
                </c:pt>
                <c:pt idx="1821">
                  <c:v>90.224447999999995</c:v>
                </c:pt>
                <c:pt idx="1822">
                  <c:v>90.194131999999996</c:v>
                </c:pt>
                <c:pt idx="1823">
                  <c:v>90.156982999999997</c:v>
                </c:pt>
                <c:pt idx="1824">
                  <c:v>90.132096000000004</c:v>
                </c:pt>
                <c:pt idx="1825">
                  <c:v>90.116076000000007</c:v>
                </c:pt>
                <c:pt idx="1826">
                  <c:v>90.068521000000004</c:v>
                </c:pt>
                <c:pt idx="1827">
                  <c:v>90.034758999999994</c:v>
                </c:pt>
                <c:pt idx="1828">
                  <c:v>90.000468999999995</c:v>
                </c:pt>
                <c:pt idx="1829">
                  <c:v>89.979009000000005</c:v>
                </c:pt>
                <c:pt idx="1830">
                  <c:v>89.954724999999996</c:v>
                </c:pt>
                <c:pt idx="1831">
                  <c:v>89.914923000000002</c:v>
                </c:pt>
                <c:pt idx="1832">
                  <c:v>89.886206999999999</c:v>
                </c:pt>
                <c:pt idx="1833">
                  <c:v>89.848023999999995</c:v>
                </c:pt>
                <c:pt idx="1834">
                  <c:v>89.811409999999995</c:v>
                </c:pt>
                <c:pt idx="1835">
                  <c:v>89.770893999999998</c:v>
                </c:pt>
                <c:pt idx="1836">
                  <c:v>89.763193000000001</c:v>
                </c:pt>
                <c:pt idx="1837">
                  <c:v>89.724478000000005</c:v>
                </c:pt>
                <c:pt idx="1838">
                  <c:v>89.684965000000005</c:v>
                </c:pt>
                <c:pt idx="1839">
                  <c:v>89.665102000000005</c:v>
                </c:pt>
                <c:pt idx="1840">
                  <c:v>89.628726</c:v>
                </c:pt>
                <c:pt idx="1841">
                  <c:v>89.620894000000007</c:v>
                </c:pt>
                <c:pt idx="1842">
                  <c:v>89.604130999999995</c:v>
                </c:pt>
                <c:pt idx="1843">
                  <c:v>89.532178999999999</c:v>
                </c:pt>
                <c:pt idx="1844">
                  <c:v>89.496635999999995</c:v>
                </c:pt>
                <c:pt idx="1845">
                  <c:v>89.463713999999996</c:v>
                </c:pt>
                <c:pt idx="1846">
                  <c:v>89.441604999999996</c:v>
                </c:pt>
                <c:pt idx="1847">
                  <c:v>89.425082000000003</c:v>
                </c:pt>
                <c:pt idx="1848">
                  <c:v>89.382599999999996</c:v>
                </c:pt>
                <c:pt idx="1849">
                  <c:v>89.345405999999997</c:v>
                </c:pt>
                <c:pt idx="1850">
                  <c:v>89.308778000000004</c:v>
                </c:pt>
                <c:pt idx="1851">
                  <c:v>89.284447</c:v>
                </c:pt>
                <c:pt idx="1852">
                  <c:v>89.271630999999999</c:v>
                </c:pt>
                <c:pt idx="1853">
                  <c:v>89.234351000000004</c:v>
                </c:pt>
                <c:pt idx="1854">
                  <c:v>89.200258000000005</c:v>
                </c:pt>
                <c:pt idx="1855">
                  <c:v>89.164309000000003</c:v>
                </c:pt>
                <c:pt idx="1856">
                  <c:v>89.136972</c:v>
                </c:pt>
                <c:pt idx="1857">
                  <c:v>89.121274</c:v>
                </c:pt>
                <c:pt idx="1858">
                  <c:v>89.101795999999993</c:v>
                </c:pt>
                <c:pt idx="1859">
                  <c:v>89.072907999999998</c:v>
                </c:pt>
                <c:pt idx="1860">
                  <c:v>89.043946000000005</c:v>
                </c:pt>
                <c:pt idx="1861">
                  <c:v>89.013670000000005</c:v>
                </c:pt>
                <c:pt idx="1862">
                  <c:v>88.997654999999995</c:v>
                </c:pt>
                <c:pt idx="1863">
                  <c:v>88.991518999999997</c:v>
                </c:pt>
                <c:pt idx="1864">
                  <c:v>88.957064000000003</c:v>
                </c:pt>
                <c:pt idx="1865">
                  <c:v>88.923455000000004</c:v>
                </c:pt>
                <c:pt idx="1866">
                  <c:v>88.899908999999994</c:v>
                </c:pt>
                <c:pt idx="1867">
                  <c:v>88.890972000000005</c:v>
                </c:pt>
                <c:pt idx="1868">
                  <c:v>88.867223999999993</c:v>
                </c:pt>
                <c:pt idx="1869">
                  <c:v>88.827506999999997</c:v>
                </c:pt>
                <c:pt idx="1870">
                  <c:v>88.802436999999998</c:v>
                </c:pt>
                <c:pt idx="1871">
                  <c:v>88.767337999999995</c:v>
                </c:pt>
                <c:pt idx="1872">
                  <c:v>88.757647000000006</c:v>
                </c:pt>
                <c:pt idx="1873">
                  <c:v>88.755364</c:v>
                </c:pt>
                <c:pt idx="1874">
                  <c:v>88.722030000000004</c:v>
                </c:pt>
                <c:pt idx="1875">
                  <c:v>88.688196000000005</c:v>
                </c:pt>
                <c:pt idx="1876">
                  <c:v>88.661522000000005</c:v>
                </c:pt>
                <c:pt idx="1877">
                  <c:v>88.638043999999994</c:v>
                </c:pt>
                <c:pt idx="1878">
                  <c:v>88.631347000000005</c:v>
                </c:pt>
                <c:pt idx="1879">
                  <c:v>88.612640999999996</c:v>
                </c:pt>
                <c:pt idx="1880">
                  <c:v>88.571781999999999</c:v>
                </c:pt>
                <c:pt idx="1881">
                  <c:v>88.542942999999994</c:v>
                </c:pt>
                <c:pt idx="1882">
                  <c:v>88.515884999999997</c:v>
                </c:pt>
                <c:pt idx="1883">
                  <c:v>88.497809000000004</c:v>
                </c:pt>
                <c:pt idx="1884">
                  <c:v>88.473685000000003</c:v>
                </c:pt>
                <c:pt idx="1885">
                  <c:v>88.437961999999999</c:v>
                </c:pt>
                <c:pt idx="1886">
                  <c:v>88.416235999999998</c:v>
                </c:pt>
                <c:pt idx="1887">
                  <c:v>88.398049</c:v>
                </c:pt>
                <c:pt idx="1888">
                  <c:v>88.374818000000005</c:v>
                </c:pt>
                <c:pt idx="1889">
                  <c:v>88.344183999999998</c:v>
                </c:pt>
                <c:pt idx="1890">
                  <c:v>88.312742999999998</c:v>
                </c:pt>
                <c:pt idx="1891">
                  <c:v>88.286631</c:v>
                </c:pt>
                <c:pt idx="1892">
                  <c:v>88.266283000000001</c:v>
                </c:pt>
                <c:pt idx="1893">
                  <c:v>88.239880999999997</c:v>
                </c:pt>
                <c:pt idx="1894">
                  <c:v>88.212114999999997</c:v>
                </c:pt>
                <c:pt idx="1895">
                  <c:v>88.180623999999995</c:v>
                </c:pt>
                <c:pt idx="1896">
                  <c:v>88.14949</c:v>
                </c:pt>
                <c:pt idx="1897">
                  <c:v>88.118703999999994</c:v>
                </c:pt>
                <c:pt idx="1898">
                  <c:v>88.102175000000003</c:v>
                </c:pt>
                <c:pt idx="1899">
                  <c:v>88.077205000000006</c:v>
                </c:pt>
                <c:pt idx="1900">
                  <c:v>88.050389999999993</c:v>
                </c:pt>
                <c:pt idx="1901">
                  <c:v>88.017523999999995</c:v>
                </c:pt>
                <c:pt idx="1902">
                  <c:v>87.987943000000001</c:v>
                </c:pt>
                <c:pt idx="1903">
                  <c:v>87.967815000000002</c:v>
                </c:pt>
                <c:pt idx="1904">
                  <c:v>87.927353999999994</c:v>
                </c:pt>
                <c:pt idx="1905">
                  <c:v>87.903739000000002</c:v>
                </c:pt>
                <c:pt idx="1906">
                  <c:v>87.892949000000002</c:v>
                </c:pt>
                <c:pt idx="1907">
                  <c:v>87.871639999999999</c:v>
                </c:pt>
                <c:pt idx="1908">
                  <c:v>87.841200999999998</c:v>
                </c:pt>
                <c:pt idx="1909">
                  <c:v>87.825882000000007</c:v>
                </c:pt>
                <c:pt idx="1910">
                  <c:v>87.791421999999997</c:v>
                </c:pt>
                <c:pt idx="1911">
                  <c:v>87.738383999999996</c:v>
                </c:pt>
                <c:pt idx="1912">
                  <c:v>87.702465000000004</c:v>
                </c:pt>
                <c:pt idx="1913">
                  <c:v>87.669347000000002</c:v>
                </c:pt>
                <c:pt idx="1914">
                  <c:v>87.652178000000006</c:v>
                </c:pt>
                <c:pt idx="1915">
                  <c:v>87.619124999999997</c:v>
                </c:pt>
                <c:pt idx="1916">
                  <c:v>87.571065000000004</c:v>
                </c:pt>
                <c:pt idx="1917">
                  <c:v>87.531914</c:v>
                </c:pt>
                <c:pt idx="1918">
                  <c:v>87.502022999999994</c:v>
                </c:pt>
                <c:pt idx="1919">
                  <c:v>87.473303000000001</c:v>
                </c:pt>
                <c:pt idx="1920">
                  <c:v>87.458219</c:v>
                </c:pt>
                <c:pt idx="1921">
                  <c:v>87.418180000000007</c:v>
                </c:pt>
                <c:pt idx="1922">
                  <c:v>87.387431000000007</c:v>
                </c:pt>
                <c:pt idx="1923">
                  <c:v>87.357257000000004</c:v>
                </c:pt>
                <c:pt idx="1924">
                  <c:v>87.323122999999995</c:v>
                </c:pt>
                <c:pt idx="1925">
                  <c:v>87.306860999999998</c:v>
                </c:pt>
                <c:pt idx="1926">
                  <c:v>87.283102</c:v>
                </c:pt>
                <c:pt idx="1927">
                  <c:v>87.221261999999996</c:v>
                </c:pt>
                <c:pt idx="1928">
                  <c:v>87.183563000000007</c:v>
                </c:pt>
                <c:pt idx="1929">
                  <c:v>87.148464000000004</c:v>
                </c:pt>
                <c:pt idx="1930">
                  <c:v>87.124644000000004</c:v>
                </c:pt>
                <c:pt idx="1931">
                  <c:v>87.096773999999996</c:v>
                </c:pt>
                <c:pt idx="1932">
                  <c:v>87.035172000000003</c:v>
                </c:pt>
                <c:pt idx="1933">
                  <c:v>86.982596999999998</c:v>
                </c:pt>
                <c:pt idx="1934">
                  <c:v>86.926591999999999</c:v>
                </c:pt>
                <c:pt idx="1935">
                  <c:v>86.894316000000003</c:v>
                </c:pt>
                <c:pt idx="1936">
                  <c:v>86.863021000000003</c:v>
                </c:pt>
                <c:pt idx="1937">
                  <c:v>86.848443000000003</c:v>
                </c:pt>
                <c:pt idx="1938">
                  <c:v>86.787728000000001</c:v>
                </c:pt>
                <c:pt idx="1939">
                  <c:v>86.718953999999997</c:v>
                </c:pt>
                <c:pt idx="1940">
                  <c:v>86.659644999999998</c:v>
                </c:pt>
                <c:pt idx="1941">
                  <c:v>86.615865999999997</c:v>
                </c:pt>
                <c:pt idx="1942">
                  <c:v>86.573267000000001</c:v>
                </c:pt>
                <c:pt idx="1943">
                  <c:v>86.517932999999999</c:v>
                </c:pt>
                <c:pt idx="1944">
                  <c:v>86.450029000000001</c:v>
                </c:pt>
                <c:pt idx="1945">
                  <c:v>86.396438000000003</c:v>
                </c:pt>
                <c:pt idx="1946">
                  <c:v>86.348179999999999</c:v>
                </c:pt>
                <c:pt idx="1947">
                  <c:v>86.311448999999996</c:v>
                </c:pt>
                <c:pt idx="1948">
                  <c:v>86.268184000000005</c:v>
                </c:pt>
                <c:pt idx="1949">
                  <c:v>86.183828000000005</c:v>
                </c:pt>
                <c:pt idx="1950">
                  <c:v>86.099372000000002</c:v>
                </c:pt>
                <c:pt idx="1951">
                  <c:v>86.038816999999995</c:v>
                </c:pt>
                <c:pt idx="1952">
                  <c:v>85.979523999999998</c:v>
                </c:pt>
                <c:pt idx="1953">
                  <c:v>85.927110999999996</c:v>
                </c:pt>
                <c:pt idx="1954">
                  <c:v>85.870994999999994</c:v>
                </c:pt>
                <c:pt idx="1955">
                  <c:v>85.8155</c:v>
                </c:pt>
                <c:pt idx="1956">
                  <c:v>85.756752000000006</c:v>
                </c:pt>
                <c:pt idx="1957">
                  <c:v>85.687520000000006</c:v>
                </c:pt>
                <c:pt idx="1958">
                  <c:v>85.612074000000007</c:v>
                </c:pt>
                <c:pt idx="1959">
                  <c:v>85.562549000000004</c:v>
                </c:pt>
                <c:pt idx="1960">
                  <c:v>85.527392000000006</c:v>
                </c:pt>
                <c:pt idx="1961">
                  <c:v>85.460378000000006</c:v>
                </c:pt>
                <c:pt idx="1962">
                  <c:v>85.391891999999999</c:v>
                </c:pt>
                <c:pt idx="1963">
                  <c:v>85.333223000000004</c:v>
                </c:pt>
                <c:pt idx="1964">
                  <c:v>85.268161000000006</c:v>
                </c:pt>
                <c:pt idx="1965">
                  <c:v>85.222645999999997</c:v>
                </c:pt>
                <c:pt idx="1966">
                  <c:v>85.164983000000007</c:v>
                </c:pt>
                <c:pt idx="1967">
                  <c:v>85.091960999999998</c:v>
                </c:pt>
                <c:pt idx="1968">
                  <c:v>85.037509999999997</c:v>
                </c:pt>
                <c:pt idx="1969">
                  <c:v>84.957262999999998</c:v>
                </c:pt>
                <c:pt idx="1970">
                  <c:v>84.875073</c:v>
                </c:pt>
                <c:pt idx="1971">
                  <c:v>84.809652999999997</c:v>
                </c:pt>
                <c:pt idx="1972">
                  <c:v>84.727751999999995</c:v>
                </c:pt>
                <c:pt idx="1973">
                  <c:v>84.646106000000003</c:v>
                </c:pt>
                <c:pt idx="1974">
                  <c:v>84.561126999999999</c:v>
                </c:pt>
                <c:pt idx="1975">
                  <c:v>84.466949</c:v>
                </c:pt>
                <c:pt idx="1976">
                  <c:v>84.384900999999999</c:v>
                </c:pt>
                <c:pt idx="1977">
                  <c:v>84.285019000000005</c:v>
                </c:pt>
                <c:pt idx="1978">
                  <c:v>84.171824000000001</c:v>
                </c:pt>
                <c:pt idx="1979">
                  <c:v>84.030289999999994</c:v>
                </c:pt>
                <c:pt idx="1980">
                  <c:v>83.901472999999996</c:v>
                </c:pt>
                <c:pt idx="1981">
                  <c:v>83.762244999999993</c:v>
                </c:pt>
                <c:pt idx="1982">
                  <c:v>83.629514</c:v>
                </c:pt>
                <c:pt idx="1983">
                  <c:v>83.455974999999995</c:v>
                </c:pt>
                <c:pt idx="1984">
                  <c:v>83.271345999999994</c:v>
                </c:pt>
                <c:pt idx="1985">
                  <c:v>83.064278000000002</c:v>
                </c:pt>
                <c:pt idx="1986">
                  <c:v>82.871787999999995</c:v>
                </c:pt>
                <c:pt idx="1987">
                  <c:v>82.624536000000006</c:v>
                </c:pt>
                <c:pt idx="1988">
                  <c:v>82.361710000000002</c:v>
                </c:pt>
                <c:pt idx="1989">
                  <c:v>82.078879000000001</c:v>
                </c:pt>
                <c:pt idx="1990">
                  <c:v>81.795863999999995</c:v>
                </c:pt>
                <c:pt idx="1991">
                  <c:v>81.439657999999994</c:v>
                </c:pt>
                <c:pt idx="1992">
                  <c:v>81.030693999999997</c:v>
                </c:pt>
                <c:pt idx="1993">
                  <c:v>80.636242999999993</c:v>
                </c:pt>
                <c:pt idx="1994">
                  <c:v>80.172595999999999</c:v>
                </c:pt>
                <c:pt idx="1995">
                  <c:v>79.702472999999998</c:v>
                </c:pt>
                <c:pt idx="1996">
                  <c:v>79.174751999999998</c:v>
                </c:pt>
                <c:pt idx="1997">
                  <c:v>78.658336000000006</c:v>
                </c:pt>
                <c:pt idx="1998">
                  <c:v>78.164681999999999</c:v>
                </c:pt>
                <c:pt idx="1999">
                  <c:v>77.628439999999998</c:v>
                </c:pt>
                <c:pt idx="2000">
                  <c:v>77.107145000000003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0F-467C-9C02-5500B983D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69584"/>
        <c:axId val="341479904"/>
      </c:scatterChart>
      <c:valAx>
        <c:axId val="239469584"/>
        <c:scaling>
          <c:orientation val="minMax"/>
          <c:max val="22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λ (</a:t>
                </a:r>
                <a:r>
                  <a:rPr lang="en-US"/>
                  <a:t>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9904"/>
        <c:crosses val="autoZero"/>
        <c:crossBetween val="midCat"/>
      </c:valAx>
      <c:valAx>
        <c:axId val="34147990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46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66675</xdr:rowOff>
    </xdr:from>
    <xdr:to>
      <xdr:col>1</xdr:col>
      <xdr:colOff>2533650</xdr:colOff>
      <xdr:row>2</xdr:row>
      <xdr:rowOff>133350</xdr:rowOff>
    </xdr:to>
    <xdr:pic>
      <xdr:nvPicPr>
        <xdr:cNvPr id="3" name="Picture 2" descr="https://www.edmundoptics.com/globalassets/homepage/eo-logo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6675"/>
          <a:ext cx="2695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19050</xdr:colOff>
      <xdr:row>1</xdr:row>
      <xdr:rowOff>9523</xdr:rowOff>
    </xdr:from>
    <xdr:to>
      <xdr:col>14</xdr:col>
      <xdr:colOff>9526</xdr:colOff>
      <xdr:row>17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0D4ABD-80BE-4A83-BCA1-A289CAD83E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dmundoptics.com/knowledge-center/application-notes/optics/anti-reflection-coating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02"/>
  <sheetViews>
    <sheetView tabSelected="1" workbookViewId="0">
      <selection activeCell="C2" sqref="C2:D1402"/>
    </sheetView>
  </sheetViews>
  <sheetFormatPr baseColWidth="10" defaultColWidth="8.83203125" defaultRowHeight="15" x14ac:dyDescent="0.2"/>
  <cols>
    <col min="2" max="2" width="48.6640625" customWidth="1"/>
  </cols>
  <sheetData>
    <row r="1" spans="1:4" x14ac:dyDescent="0.2">
      <c r="A1" s="2"/>
      <c r="B1" s="2"/>
      <c r="C1" s="1" t="s">
        <v>4</v>
      </c>
      <c r="D1" s="1" t="s">
        <v>2</v>
      </c>
    </row>
    <row r="2" spans="1:4" x14ac:dyDescent="0.2">
      <c r="A2" s="2"/>
      <c r="B2" s="2"/>
      <c r="C2">
        <v>200</v>
      </c>
      <c r="D2">
        <v>5.3899999999999998E-4</v>
      </c>
    </row>
    <row r="3" spans="1:4" x14ac:dyDescent="0.2">
      <c r="A3" s="2"/>
      <c r="B3" s="2"/>
      <c r="C3">
        <v>201</v>
      </c>
      <c r="D3">
        <v>1.08E-4</v>
      </c>
    </row>
    <row r="4" spans="1:4" x14ac:dyDescent="0.2">
      <c r="A4" s="3" t="s">
        <v>1</v>
      </c>
      <c r="B4" s="4"/>
      <c r="C4">
        <v>202</v>
      </c>
      <c r="D4">
        <v>1.08E-4</v>
      </c>
    </row>
    <row r="5" spans="1:4" x14ac:dyDescent="0.2">
      <c r="A5" s="11" t="s">
        <v>5</v>
      </c>
      <c r="B5" s="12"/>
      <c r="C5">
        <v>203</v>
      </c>
      <c r="D5">
        <v>2.1499999999999999E-4</v>
      </c>
    </row>
    <row r="6" spans="1:4" x14ac:dyDescent="0.2">
      <c r="A6" s="5" t="s">
        <v>3</v>
      </c>
      <c r="B6" s="6"/>
      <c r="C6">
        <v>204</v>
      </c>
      <c r="D6">
        <v>1.395E-3</v>
      </c>
    </row>
    <row r="7" spans="1:4" ht="15" customHeight="1" x14ac:dyDescent="0.2">
      <c r="A7" s="5"/>
      <c r="B7" s="6"/>
      <c r="C7">
        <v>205</v>
      </c>
      <c r="D7">
        <v>1.1789999999999999E-3</v>
      </c>
    </row>
    <row r="8" spans="1:4" x14ac:dyDescent="0.2">
      <c r="A8" s="5"/>
      <c r="B8" s="6"/>
      <c r="C8">
        <v>206</v>
      </c>
      <c r="D8">
        <v>9.6400000000000001E-4</v>
      </c>
    </row>
    <row r="9" spans="1:4" x14ac:dyDescent="0.2">
      <c r="A9" s="5"/>
      <c r="B9" s="6"/>
      <c r="C9">
        <v>207</v>
      </c>
      <c r="D9">
        <v>1.2849999999999999E-3</v>
      </c>
    </row>
    <row r="10" spans="1:4" x14ac:dyDescent="0.2">
      <c r="A10" s="5"/>
      <c r="B10" s="6"/>
      <c r="C10">
        <v>208</v>
      </c>
      <c r="D10">
        <v>5.3499999999999999E-4</v>
      </c>
    </row>
    <row r="11" spans="1:4" x14ac:dyDescent="0.2">
      <c r="A11" s="5"/>
      <c r="B11" s="6"/>
      <c r="C11">
        <v>209</v>
      </c>
      <c r="D11">
        <v>6.4199999999999999E-4</v>
      </c>
    </row>
    <row r="12" spans="1:4" x14ac:dyDescent="0.2">
      <c r="A12" s="7" t="s">
        <v>0</v>
      </c>
      <c r="B12" s="8"/>
      <c r="C12">
        <v>210</v>
      </c>
      <c r="D12">
        <v>4.28E-4</v>
      </c>
    </row>
    <row r="13" spans="1:4" ht="15" customHeight="1" x14ac:dyDescent="0.2">
      <c r="A13" s="9"/>
      <c r="B13" s="10"/>
      <c r="C13">
        <v>211</v>
      </c>
      <c r="D13">
        <v>3.21E-4</v>
      </c>
    </row>
    <row r="14" spans="1:4" x14ac:dyDescent="0.2">
      <c r="C14">
        <v>212</v>
      </c>
      <c r="D14">
        <v>0</v>
      </c>
    </row>
    <row r="15" spans="1:4" x14ac:dyDescent="0.2">
      <c r="C15">
        <v>213</v>
      </c>
      <c r="D15">
        <v>0</v>
      </c>
    </row>
    <row r="16" spans="1:4" x14ac:dyDescent="0.2">
      <c r="C16">
        <v>214</v>
      </c>
      <c r="D16">
        <v>1.281E-3</v>
      </c>
    </row>
    <row r="17" spans="3:4" x14ac:dyDescent="0.2">
      <c r="C17">
        <v>215</v>
      </c>
      <c r="D17">
        <v>0</v>
      </c>
    </row>
    <row r="18" spans="3:4" x14ac:dyDescent="0.2">
      <c r="C18">
        <v>216</v>
      </c>
      <c r="D18">
        <v>3.2000000000000003E-4</v>
      </c>
    </row>
    <row r="19" spans="3:4" x14ac:dyDescent="0.2">
      <c r="C19">
        <v>217</v>
      </c>
      <c r="D19">
        <v>1.067E-3</v>
      </c>
    </row>
    <row r="20" spans="3:4" x14ac:dyDescent="0.2">
      <c r="C20">
        <v>218</v>
      </c>
      <c r="D20">
        <v>8.5300000000000003E-4</v>
      </c>
    </row>
    <row r="21" spans="3:4" x14ac:dyDescent="0.2">
      <c r="C21">
        <v>219</v>
      </c>
      <c r="D21">
        <v>0</v>
      </c>
    </row>
    <row r="22" spans="3:4" x14ac:dyDescent="0.2">
      <c r="C22">
        <v>220</v>
      </c>
      <c r="D22">
        <v>5.3300000000000005E-4</v>
      </c>
    </row>
    <row r="23" spans="3:4" x14ac:dyDescent="0.2">
      <c r="C23">
        <v>221</v>
      </c>
      <c r="D23">
        <v>7.4600000000000003E-4</v>
      </c>
    </row>
    <row r="24" spans="3:4" x14ac:dyDescent="0.2">
      <c r="C24">
        <v>222</v>
      </c>
      <c r="D24">
        <v>2.13E-4</v>
      </c>
    </row>
    <row r="25" spans="3:4" x14ac:dyDescent="0.2">
      <c r="C25">
        <v>223</v>
      </c>
      <c r="D25">
        <v>0</v>
      </c>
    </row>
    <row r="26" spans="3:4" x14ac:dyDescent="0.2">
      <c r="C26">
        <v>224</v>
      </c>
      <c r="D26">
        <v>0</v>
      </c>
    </row>
    <row r="27" spans="3:4" x14ac:dyDescent="0.2">
      <c r="C27">
        <v>225</v>
      </c>
      <c r="D27">
        <v>0</v>
      </c>
    </row>
    <row r="28" spans="3:4" x14ac:dyDescent="0.2">
      <c r="C28">
        <v>226</v>
      </c>
      <c r="D28">
        <v>5.3200000000000003E-4</v>
      </c>
    </row>
    <row r="29" spans="3:4" x14ac:dyDescent="0.2">
      <c r="C29">
        <v>227</v>
      </c>
      <c r="D29">
        <v>2.1299999999999999E-3</v>
      </c>
    </row>
    <row r="30" spans="3:4" x14ac:dyDescent="0.2">
      <c r="C30">
        <v>228</v>
      </c>
      <c r="D30">
        <v>1.065E-3</v>
      </c>
    </row>
    <row r="31" spans="3:4" x14ac:dyDescent="0.2">
      <c r="C31">
        <v>229</v>
      </c>
      <c r="D31">
        <v>0</v>
      </c>
    </row>
    <row r="32" spans="3:4" x14ac:dyDescent="0.2">
      <c r="C32">
        <v>230</v>
      </c>
      <c r="D32">
        <v>0</v>
      </c>
    </row>
    <row r="33" spans="3:4" x14ac:dyDescent="0.2">
      <c r="C33">
        <v>231</v>
      </c>
      <c r="D33">
        <v>2.13E-4</v>
      </c>
    </row>
    <row r="34" spans="3:4" x14ac:dyDescent="0.2">
      <c r="C34">
        <v>232</v>
      </c>
      <c r="D34">
        <v>6.3900000000000003E-4</v>
      </c>
    </row>
    <row r="35" spans="3:4" x14ac:dyDescent="0.2">
      <c r="C35">
        <v>233</v>
      </c>
      <c r="D35">
        <v>8.52E-4</v>
      </c>
    </row>
    <row r="36" spans="3:4" x14ac:dyDescent="0.2">
      <c r="C36">
        <v>234</v>
      </c>
      <c r="D36">
        <v>1.06E-4</v>
      </c>
    </row>
    <row r="37" spans="3:4" x14ac:dyDescent="0.2">
      <c r="C37">
        <v>235</v>
      </c>
      <c r="D37">
        <v>5.3200000000000003E-4</v>
      </c>
    </row>
    <row r="38" spans="3:4" x14ac:dyDescent="0.2">
      <c r="C38">
        <v>236</v>
      </c>
      <c r="D38">
        <v>7.45E-4</v>
      </c>
    </row>
    <row r="39" spans="3:4" x14ac:dyDescent="0.2">
      <c r="C39">
        <v>237</v>
      </c>
      <c r="D39">
        <v>2.13E-4</v>
      </c>
    </row>
    <row r="40" spans="3:4" x14ac:dyDescent="0.2">
      <c r="C40">
        <v>238</v>
      </c>
      <c r="D40">
        <v>5.3300000000000005E-4</v>
      </c>
    </row>
    <row r="41" spans="3:4" x14ac:dyDescent="0.2">
      <c r="C41">
        <v>239</v>
      </c>
      <c r="D41">
        <v>7.4600000000000003E-4</v>
      </c>
    </row>
    <row r="42" spans="3:4" x14ac:dyDescent="0.2">
      <c r="C42">
        <v>240</v>
      </c>
      <c r="D42">
        <v>1.1720000000000001E-3</v>
      </c>
    </row>
    <row r="43" spans="3:4" x14ac:dyDescent="0.2">
      <c r="C43">
        <v>241</v>
      </c>
      <c r="D43">
        <v>7.4600000000000003E-4</v>
      </c>
    </row>
    <row r="44" spans="3:4" x14ac:dyDescent="0.2">
      <c r="C44">
        <v>242</v>
      </c>
      <c r="D44">
        <v>1.07E-4</v>
      </c>
    </row>
    <row r="45" spans="3:4" x14ac:dyDescent="0.2">
      <c r="C45">
        <v>243</v>
      </c>
      <c r="D45">
        <v>0</v>
      </c>
    </row>
    <row r="46" spans="3:4" x14ac:dyDescent="0.2">
      <c r="C46">
        <v>244</v>
      </c>
      <c r="D46">
        <v>0</v>
      </c>
    </row>
    <row r="47" spans="3:4" x14ac:dyDescent="0.2">
      <c r="C47">
        <v>245</v>
      </c>
      <c r="D47">
        <v>4.2700000000000002E-4</v>
      </c>
    </row>
    <row r="48" spans="3:4" x14ac:dyDescent="0.2">
      <c r="C48">
        <v>246</v>
      </c>
      <c r="D48">
        <v>9.6100000000000005E-4</v>
      </c>
    </row>
    <row r="49" spans="3:4" x14ac:dyDescent="0.2">
      <c r="C49">
        <v>247</v>
      </c>
      <c r="D49">
        <v>3.2000000000000003E-4</v>
      </c>
    </row>
    <row r="50" spans="3:4" x14ac:dyDescent="0.2">
      <c r="C50">
        <v>248</v>
      </c>
      <c r="D50">
        <v>0</v>
      </c>
    </row>
    <row r="51" spans="3:4" x14ac:dyDescent="0.2">
      <c r="C51">
        <v>249</v>
      </c>
      <c r="D51">
        <v>1.175E-3</v>
      </c>
    </row>
    <row r="52" spans="3:4" x14ac:dyDescent="0.2">
      <c r="C52">
        <v>250</v>
      </c>
      <c r="D52">
        <v>7.4799999999999997E-4</v>
      </c>
    </row>
    <row r="53" spans="3:4" x14ac:dyDescent="0.2">
      <c r="C53">
        <v>251</v>
      </c>
      <c r="D53">
        <v>0</v>
      </c>
    </row>
    <row r="54" spans="3:4" x14ac:dyDescent="0.2">
      <c r="C54">
        <v>252</v>
      </c>
      <c r="D54">
        <v>1.0690000000000001E-3</v>
      </c>
    </row>
    <row r="55" spans="3:4" x14ac:dyDescent="0.2">
      <c r="C55">
        <v>253</v>
      </c>
      <c r="D55">
        <v>1.07E-4</v>
      </c>
    </row>
    <row r="56" spans="3:4" x14ac:dyDescent="0.2">
      <c r="C56">
        <v>254</v>
      </c>
      <c r="D56">
        <v>0</v>
      </c>
    </row>
    <row r="57" spans="3:4" x14ac:dyDescent="0.2">
      <c r="C57">
        <v>255</v>
      </c>
      <c r="D57">
        <v>1.07E-4</v>
      </c>
    </row>
    <row r="58" spans="3:4" x14ac:dyDescent="0.2">
      <c r="C58">
        <v>256</v>
      </c>
      <c r="D58">
        <v>7.5000000000000002E-4</v>
      </c>
    </row>
    <row r="59" spans="3:4" x14ac:dyDescent="0.2">
      <c r="C59">
        <v>257</v>
      </c>
      <c r="D59">
        <v>1.2849999999999999E-3</v>
      </c>
    </row>
    <row r="60" spans="3:4" x14ac:dyDescent="0.2">
      <c r="C60">
        <v>258</v>
      </c>
      <c r="D60">
        <v>1.714E-3</v>
      </c>
    </row>
    <row r="61" spans="3:4" x14ac:dyDescent="0.2">
      <c r="C61">
        <v>259</v>
      </c>
      <c r="D61">
        <v>4.9309999999999996E-3</v>
      </c>
    </row>
    <row r="62" spans="3:4" x14ac:dyDescent="0.2">
      <c r="C62">
        <v>260</v>
      </c>
      <c r="D62">
        <v>7.1840000000000003E-3</v>
      </c>
    </row>
    <row r="63" spans="3:4" x14ac:dyDescent="0.2">
      <c r="C63">
        <v>261</v>
      </c>
      <c r="D63">
        <v>1.0725E-2</v>
      </c>
    </row>
    <row r="64" spans="3:4" x14ac:dyDescent="0.2">
      <c r="C64">
        <v>262</v>
      </c>
      <c r="D64">
        <v>1.8669999999999999E-2</v>
      </c>
    </row>
    <row r="65" spans="3:4" x14ac:dyDescent="0.2">
      <c r="C65">
        <v>263</v>
      </c>
      <c r="D65">
        <v>2.9513000000000001E-2</v>
      </c>
    </row>
    <row r="66" spans="3:4" x14ac:dyDescent="0.2">
      <c r="C66">
        <v>264</v>
      </c>
      <c r="D66">
        <v>4.8092000000000003E-2</v>
      </c>
    </row>
    <row r="67" spans="3:4" x14ac:dyDescent="0.2">
      <c r="C67">
        <v>265</v>
      </c>
      <c r="D67">
        <v>7.7103000000000005E-2</v>
      </c>
    </row>
    <row r="68" spans="3:4" x14ac:dyDescent="0.2">
      <c r="C68">
        <v>266</v>
      </c>
      <c r="D68">
        <v>0.12501699999999999</v>
      </c>
    </row>
    <row r="69" spans="3:4" x14ac:dyDescent="0.2">
      <c r="C69">
        <v>267</v>
      </c>
      <c r="D69">
        <v>0.20199600000000001</v>
      </c>
    </row>
    <row r="70" spans="3:4" x14ac:dyDescent="0.2">
      <c r="C70">
        <v>268</v>
      </c>
      <c r="D70">
        <v>0.31977100000000003</v>
      </c>
    </row>
    <row r="71" spans="3:4" x14ac:dyDescent="0.2">
      <c r="C71">
        <v>269</v>
      </c>
      <c r="D71">
        <v>0.50024800000000003</v>
      </c>
    </row>
    <row r="72" spans="3:4" x14ac:dyDescent="0.2">
      <c r="C72">
        <v>270</v>
      </c>
      <c r="D72">
        <v>0.768401</v>
      </c>
    </row>
    <row r="73" spans="3:4" x14ac:dyDescent="0.2">
      <c r="C73">
        <v>271</v>
      </c>
      <c r="D73">
        <v>1.1579489999999999</v>
      </c>
    </row>
    <row r="74" spans="3:4" x14ac:dyDescent="0.2">
      <c r="C74">
        <v>272</v>
      </c>
      <c r="D74">
        <v>1.6987110000000001</v>
      </c>
    </row>
    <row r="75" spans="3:4" x14ac:dyDescent="0.2">
      <c r="C75">
        <v>273</v>
      </c>
      <c r="D75">
        <v>2.4391530000000001</v>
      </c>
    </row>
    <row r="76" spans="3:4" x14ac:dyDescent="0.2">
      <c r="C76">
        <v>274</v>
      </c>
      <c r="D76">
        <v>3.3951099999999999</v>
      </c>
    </row>
    <row r="77" spans="3:4" x14ac:dyDescent="0.2">
      <c r="C77">
        <v>275</v>
      </c>
      <c r="D77">
        <v>4.5748889999999998</v>
      </c>
    </row>
    <row r="78" spans="3:4" x14ac:dyDescent="0.2">
      <c r="C78">
        <v>276</v>
      </c>
      <c r="D78">
        <v>5.9692850000000002</v>
      </c>
    </row>
    <row r="79" spans="3:4" x14ac:dyDescent="0.2">
      <c r="C79">
        <v>277</v>
      </c>
      <c r="D79">
        <v>7.5371059999999996</v>
      </c>
    </row>
    <row r="80" spans="3:4" x14ac:dyDescent="0.2">
      <c r="C80">
        <v>278</v>
      </c>
      <c r="D80">
        <v>9.2375209999999992</v>
      </c>
    </row>
    <row r="81" spans="3:4" x14ac:dyDescent="0.2">
      <c r="C81">
        <v>279</v>
      </c>
      <c r="D81">
        <v>11.010676</v>
      </c>
    </row>
    <row r="82" spans="3:4" x14ac:dyDescent="0.2">
      <c r="C82">
        <v>280</v>
      </c>
      <c r="D82">
        <v>12.861554</v>
      </c>
    </row>
    <row r="83" spans="3:4" x14ac:dyDescent="0.2">
      <c r="C83">
        <v>281</v>
      </c>
      <c r="D83">
        <v>14.808441999999999</v>
      </c>
    </row>
    <row r="84" spans="3:4" x14ac:dyDescent="0.2">
      <c r="C84">
        <v>282</v>
      </c>
      <c r="D84">
        <v>16.888855</v>
      </c>
    </row>
    <row r="85" spans="3:4" x14ac:dyDescent="0.2">
      <c r="C85">
        <v>283</v>
      </c>
      <c r="D85">
        <v>19.135642000000001</v>
      </c>
    </row>
    <row r="86" spans="3:4" x14ac:dyDescent="0.2">
      <c r="C86">
        <v>284</v>
      </c>
      <c r="D86">
        <v>21.596264999999999</v>
      </c>
    </row>
    <row r="87" spans="3:4" x14ac:dyDescent="0.2">
      <c r="C87">
        <v>285</v>
      </c>
      <c r="D87">
        <v>24.305852999999999</v>
      </c>
    </row>
    <row r="88" spans="3:4" x14ac:dyDescent="0.2">
      <c r="C88">
        <v>286</v>
      </c>
      <c r="D88">
        <v>27.288843</v>
      </c>
    </row>
    <row r="89" spans="3:4" x14ac:dyDescent="0.2">
      <c r="C89">
        <v>287</v>
      </c>
      <c r="D89">
        <v>30.516203999999998</v>
      </c>
    </row>
    <row r="90" spans="3:4" x14ac:dyDescent="0.2">
      <c r="C90">
        <v>288</v>
      </c>
      <c r="D90">
        <v>33.965817999999999</v>
      </c>
    </row>
    <row r="91" spans="3:4" x14ac:dyDescent="0.2">
      <c r="C91">
        <v>289</v>
      </c>
      <c r="D91">
        <v>37.499688999999996</v>
      </c>
    </row>
    <row r="92" spans="3:4" x14ac:dyDescent="0.2">
      <c r="C92">
        <v>290</v>
      </c>
      <c r="D92">
        <v>41.026724999999999</v>
      </c>
    </row>
    <row r="93" spans="3:4" x14ac:dyDescent="0.2">
      <c r="C93">
        <v>291</v>
      </c>
      <c r="D93">
        <v>44.374118000000003</v>
      </c>
    </row>
    <row r="94" spans="3:4" x14ac:dyDescent="0.2">
      <c r="C94">
        <v>292</v>
      </c>
      <c r="D94">
        <v>47.323698999999998</v>
      </c>
    </row>
    <row r="95" spans="3:4" x14ac:dyDescent="0.2">
      <c r="C95">
        <v>293</v>
      </c>
      <c r="D95">
        <v>49.759838999999999</v>
      </c>
    </row>
    <row r="96" spans="3:4" x14ac:dyDescent="0.2">
      <c r="C96">
        <v>294</v>
      </c>
      <c r="D96">
        <v>51.527056999999999</v>
      </c>
    </row>
    <row r="97" spans="3:4" x14ac:dyDescent="0.2">
      <c r="C97">
        <v>295</v>
      </c>
      <c r="D97">
        <v>52.586404999999999</v>
      </c>
    </row>
    <row r="98" spans="3:4" x14ac:dyDescent="0.2">
      <c r="C98">
        <v>296</v>
      </c>
      <c r="D98">
        <v>52.943500999999998</v>
      </c>
    </row>
    <row r="99" spans="3:4" x14ac:dyDescent="0.2">
      <c r="C99">
        <v>297</v>
      </c>
      <c r="D99">
        <v>52.708666000000001</v>
      </c>
    </row>
    <row r="100" spans="3:4" x14ac:dyDescent="0.2">
      <c r="C100">
        <v>298</v>
      </c>
      <c r="D100">
        <v>51.993175000000001</v>
      </c>
    </row>
    <row r="101" spans="3:4" x14ac:dyDescent="0.2">
      <c r="C101">
        <v>299</v>
      </c>
      <c r="D101">
        <v>51.020761</v>
      </c>
    </row>
    <row r="102" spans="3:4" x14ac:dyDescent="0.2">
      <c r="C102">
        <v>300</v>
      </c>
      <c r="D102">
        <v>49.832245</v>
      </c>
    </row>
    <row r="103" spans="3:4" x14ac:dyDescent="0.2">
      <c r="C103">
        <v>301</v>
      </c>
      <c r="D103">
        <v>48.580317000000001</v>
      </c>
    </row>
    <row r="104" spans="3:4" x14ac:dyDescent="0.2">
      <c r="C104">
        <v>302</v>
      </c>
      <c r="D104">
        <v>47.358054000000003</v>
      </c>
    </row>
    <row r="105" spans="3:4" x14ac:dyDescent="0.2">
      <c r="C105">
        <v>303</v>
      </c>
      <c r="D105">
        <v>46.208202999999997</v>
      </c>
    </row>
    <row r="106" spans="3:4" x14ac:dyDescent="0.2">
      <c r="C106">
        <v>304</v>
      </c>
      <c r="D106">
        <v>45.181421</v>
      </c>
    </row>
    <row r="107" spans="3:4" x14ac:dyDescent="0.2">
      <c r="C107">
        <v>305</v>
      </c>
      <c r="D107">
        <v>44.304771000000002</v>
      </c>
    </row>
    <row r="108" spans="3:4" x14ac:dyDescent="0.2">
      <c r="C108">
        <v>306</v>
      </c>
      <c r="D108">
        <v>43.566279999999999</v>
      </c>
    </row>
    <row r="109" spans="3:4" x14ac:dyDescent="0.2">
      <c r="C109">
        <v>307</v>
      </c>
      <c r="D109">
        <v>42.993853999999999</v>
      </c>
    </row>
    <row r="110" spans="3:4" x14ac:dyDescent="0.2">
      <c r="C110">
        <v>308</v>
      </c>
      <c r="D110">
        <v>42.551034000000001</v>
      </c>
    </row>
    <row r="111" spans="3:4" x14ac:dyDescent="0.2">
      <c r="C111">
        <v>309</v>
      </c>
      <c r="D111">
        <v>42.281461999999998</v>
      </c>
    </row>
    <row r="112" spans="3:4" x14ac:dyDescent="0.2">
      <c r="C112">
        <v>310</v>
      </c>
      <c r="D112">
        <v>42.160871999999998</v>
      </c>
    </row>
    <row r="113" spans="3:4" x14ac:dyDescent="0.2">
      <c r="C113">
        <v>311</v>
      </c>
      <c r="D113">
        <v>42.130654</v>
      </c>
    </row>
    <row r="114" spans="3:4" x14ac:dyDescent="0.2">
      <c r="C114">
        <v>312</v>
      </c>
      <c r="D114">
        <v>42.211039</v>
      </c>
    </row>
    <row r="115" spans="3:4" x14ac:dyDescent="0.2">
      <c r="C115">
        <v>313</v>
      </c>
      <c r="D115">
        <v>42.412810999999998</v>
      </c>
    </row>
    <row r="116" spans="3:4" x14ac:dyDescent="0.2">
      <c r="C116">
        <v>314</v>
      </c>
      <c r="D116">
        <v>42.695343999999999</v>
      </c>
    </row>
    <row r="117" spans="3:4" x14ac:dyDescent="0.2">
      <c r="C117">
        <v>315</v>
      </c>
      <c r="D117">
        <v>43.104455000000002</v>
      </c>
    </row>
    <row r="118" spans="3:4" x14ac:dyDescent="0.2">
      <c r="C118">
        <v>316</v>
      </c>
      <c r="D118">
        <v>43.588223999999997</v>
      </c>
    </row>
    <row r="119" spans="3:4" x14ac:dyDescent="0.2">
      <c r="C119">
        <v>317</v>
      </c>
      <c r="D119">
        <v>44.132893000000003</v>
      </c>
    </row>
    <row r="120" spans="3:4" x14ac:dyDescent="0.2">
      <c r="C120">
        <v>318</v>
      </c>
      <c r="D120">
        <v>44.749360000000003</v>
      </c>
    </row>
    <row r="121" spans="3:4" x14ac:dyDescent="0.2">
      <c r="C121">
        <v>319</v>
      </c>
      <c r="D121">
        <v>45.460642999999997</v>
      </c>
    </row>
    <row r="122" spans="3:4" x14ac:dyDescent="0.2">
      <c r="C122">
        <v>320</v>
      </c>
      <c r="D122">
        <v>46.328443</v>
      </c>
    </row>
    <row r="123" spans="3:4" x14ac:dyDescent="0.2">
      <c r="C123">
        <v>321</v>
      </c>
      <c r="D123">
        <v>47.188383999999999</v>
      </c>
    </row>
    <row r="124" spans="3:4" x14ac:dyDescent="0.2">
      <c r="C124">
        <v>322</v>
      </c>
      <c r="D124">
        <v>48.070646000000004</v>
      </c>
    </row>
    <row r="125" spans="3:4" x14ac:dyDescent="0.2">
      <c r="C125">
        <v>323</v>
      </c>
      <c r="D125">
        <v>49.054167</v>
      </c>
    </row>
    <row r="126" spans="3:4" x14ac:dyDescent="0.2">
      <c r="C126">
        <v>324</v>
      </c>
      <c r="D126">
        <v>50.109915999999998</v>
      </c>
    </row>
    <row r="127" spans="3:4" x14ac:dyDescent="0.2">
      <c r="C127">
        <v>325</v>
      </c>
      <c r="D127">
        <v>51.215797000000002</v>
      </c>
    </row>
    <row r="128" spans="3:4" x14ac:dyDescent="0.2">
      <c r="C128">
        <v>326</v>
      </c>
      <c r="D128">
        <v>52.407812999999997</v>
      </c>
    </row>
    <row r="129" spans="3:4" x14ac:dyDescent="0.2">
      <c r="C129">
        <v>327</v>
      </c>
      <c r="D129">
        <v>53.687666999999998</v>
      </c>
    </row>
    <row r="130" spans="3:4" x14ac:dyDescent="0.2">
      <c r="C130">
        <v>328</v>
      </c>
      <c r="D130">
        <v>55.057856999999998</v>
      </c>
    </row>
    <row r="131" spans="3:4" x14ac:dyDescent="0.2">
      <c r="C131">
        <v>329</v>
      </c>
      <c r="D131">
        <v>56.473010000000002</v>
      </c>
    </row>
    <row r="132" spans="3:4" x14ac:dyDescent="0.2">
      <c r="C132">
        <v>330</v>
      </c>
      <c r="D132">
        <v>57.996234999999999</v>
      </c>
    </row>
    <row r="133" spans="3:4" x14ac:dyDescent="0.2">
      <c r="C133">
        <v>331</v>
      </c>
      <c r="D133">
        <v>59.597616000000002</v>
      </c>
    </row>
    <row r="134" spans="3:4" x14ac:dyDescent="0.2">
      <c r="C134">
        <v>332</v>
      </c>
      <c r="D134">
        <v>61.311008999999999</v>
      </c>
    </row>
    <row r="135" spans="3:4" x14ac:dyDescent="0.2">
      <c r="C135">
        <v>333</v>
      </c>
      <c r="D135">
        <v>63.086385</v>
      </c>
    </row>
    <row r="136" spans="3:4" x14ac:dyDescent="0.2">
      <c r="C136">
        <v>334</v>
      </c>
      <c r="D136">
        <v>64.948909999999998</v>
      </c>
    </row>
    <row r="137" spans="3:4" x14ac:dyDescent="0.2">
      <c r="C137">
        <v>335</v>
      </c>
      <c r="D137">
        <v>66.872013999999993</v>
      </c>
    </row>
    <row r="138" spans="3:4" x14ac:dyDescent="0.2">
      <c r="C138">
        <v>336</v>
      </c>
      <c r="D138">
        <v>68.865713</v>
      </c>
    </row>
    <row r="139" spans="3:4" x14ac:dyDescent="0.2">
      <c r="C139">
        <v>337</v>
      </c>
      <c r="D139">
        <v>70.957100999999994</v>
      </c>
    </row>
    <row r="140" spans="3:4" x14ac:dyDescent="0.2">
      <c r="C140">
        <v>338</v>
      </c>
      <c r="D140">
        <v>73.073569000000006</v>
      </c>
    </row>
    <row r="141" spans="3:4" x14ac:dyDescent="0.2">
      <c r="C141">
        <v>339</v>
      </c>
      <c r="D141">
        <v>75.189661999999998</v>
      </c>
    </row>
    <row r="142" spans="3:4" x14ac:dyDescent="0.2">
      <c r="C142">
        <v>340</v>
      </c>
      <c r="D142">
        <v>77.348439999999997</v>
      </c>
    </row>
    <row r="143" spans="3:4" x14ac:dyDescent="0.2">
      <c r="C143">
        <v>341</v>
      </c>
      <c r="D143">
        <v>79.499449999999996</v>
      </c>
    </row>
    <row r="144" spans="3:4" x14ac:dyDescent="0.2">
      <c r="C144">
        <v>342</v>
      </c>
      <c r="D144">
        <v>81.521868999999995</v>
      </c>
    </row>
    <row r="145" spans="3:4" x14ac:dyDescent="0.2">
      <c r="C145">
        <v>343</v>
      </c>
      <c r="D145">
        <v>83.513161999999994</v>
      </c>
    </row>
    <row r="146" spans="3:4" x14ac:dyDescent="0.2">
      <c r="C146">
        <v>344</v>
      </c>
      <c r="D146">
        <v>85.448041000000003</v>
      </c>
    </row>
    <row r="147" spans="3:4" x14ac:dyDescent="0.2">
      <c r="C147">
        <v>345</v>
      </c>
      <c r="D147">
        <v>87.197682</v>
      </c>
    </row>
    <row r="148" spans="3:4" x14ac:dyDescent="0.2">
      <c r="C148">
        <v>346</v>
      </c>
      <c r="D148">
        <v>88.769751999999997</v>
      </c>
    </row>
    <row r="149" spans="3:4" x14ac:dyDescent="0.2">
      <c r="C149">
        <v>347</v>
      </c>
      <c r="D149">
        <v>90.115047000000004</v>
      </c>
    </row>
    <row r="150" spans="3:4" x14ac:dyDescent="0.2">
      <c r="C150">
        <v>348</v>
      </c>
      <c r="D150">
        <v>91.280343999999999</v>
      </c>
    </row>
    <row r="151" spans="3:4" x14ac:dyDescent="0.2">
      <c r="C151">
        <v>349</v>
      </c>
      <c r="D151">
        <v>92.191463999999996</v>
      </c>
    </row>
    <row r="152" spans="3:4" x14ac:dyDescent="0.2">
      <c r="C152">
        <v>350</v>
      </c>
      <c r="D152">
        <v>92.816342000000006</v>
      </c>
    </row>
    <row r="153" spans="3:4" x14ac:dyDescent="0.2">
      <c r="C153">
        <v>351</v>
      </c>
      <c r="D153">
        <v>93.177947000000003</v>
      </c>
    </row>
    <row r="154" spans="3:4" x14ac:dyDescent="0.2">
      <c r="C154">
        <v>352</v>
      </c>
      <c r="D154">
        <v>93.253631999999996</v>
      </c>
    </row>
    <row r="155" spans="3:4" x14ac:dyDescent="0.2">
      <c r="C155">
        <v>353</v>
      </c>
      <c r="D155">
        <v>93.082490000000007</v>
      </c>
    </row>
    <row r="156" spans="3:4" x14ac:dyDescent="0.2">
      <c r="C156">
        <v>354</v>
      </c>
      <c r="D156">
        <v>92.601889</v>
      </c>
    </row>
    <row r="157" spans="3:4" x14ac:dyDescent="0.2">
      <c r="C157">
        <v>355</v>
      </c>
      <c r="D157">
        <v>91.940040999999994</v>
      </c>
    </row>
    <row r="158" spans="3:4" x14ac:dyDescent="0.2">
      <c r="C158">
        <v>356</v>
      </c>
      <c r="D158">
        <v>91.055634999999995</v>
      </c>
    </row>
    <row r="159" spans="3:4" x14ac:dyDescent="0.2">
      <c r="C159">
        <v>357</v>
      </c>
      <c r="D159">
        <v>89.918998000000002</v>
      </c>
    </row>
    <row r="160" spans="3:4" x14ac:dyDescent="0.2">
      <c r="C160">
        <v>358</v>
      </c>
      <c r="D160">
        <v>88.619093000000007</v>
      </c>
    </row>
    <row r="161" spans="3:4" x14ac:dyDescent="0.2">
      <c r="C161">
        <v>359</v>
      </c>
      <c r="D161">
        <v>87.210661000000002</v>
      </c>
    </row>
    <row r="162" spans="3:4" x14ac:dyDescent="0.2">
      <c r="C162">
        <v>360</v>
      </c>
      <c r="D162">
        <v>85.636205000000004</v>
      </c>
    </row>
    <row r="163" spans="3:4" x14ac:dyDescent="0.2">
      <c r="C163">
        <v>361</v>
      </c>
      <c r="D163">
        <v>83.965185000000005</v>
      </c>
    </row>
    <row r="164" spans="3:4" x14ac:dyDescent="0.2">
      <c r="C164">
        <v>362</v>
      </c>
      <c r="D164">
        <v>82.260571999999996</v>
      </c>
    </row>
    <row r="165" spans="3:4" x14ac:dyDescent="0.2">
      <c r="C165">
        <v>363</v>
      </c>
      <c r="D165">
        <v>80.482596999999998</v>
      </c>
    </row>
    <row r="166" spans="3:4" x14ac:dyDescent="0.2">
      <c r="C166">
        <v>364</v>
      </c>
      <c r="D166">
        <v>78.671881999999997</v>
      </c>
    </row>
    <row r="167" spans="3:4" x14ac:dyDescent="0.2">
      <c r="C167">
        <v>365</v>
      </c>
      <c r="D167">
        <v>76.851167000000004</v>
      </c>
    </row>
    <row r="168" spans="3:4" x14ac:dyDescent="0.2">
      <c r="C168">
        <v>366</v>
      </c>
      <c r="D168">
        <v>74.953934000000004</v>
      </c>
    </row>
    <row r="169" spans="3:4" x14ac:dyDescent="0.2">
      <c r="C169">
        <v>367</v>
      </c>
      <c r="D169">
        <v>73.099444000000005</v>
      </c>
    </row>
    <row r="170" spans="3:4" x14ac:dyDescent="0.2">
      <c r="C170">
        <v>368</v>
      </c>
      <c r="D170">
        <v>71.261511999999996</v>
      </c>
    </row>
    <row r="171" spans="3:4" x14ac:dyDescent="0.2">
      <c r="C171">
        <v>369</v>
      </c>
      <c r="D171">
        <v>69.442819</v>
      </c>
    </row>
    <row r="172" spans="3:4" x14ac:dyDescent="0.2">
      <c r="C172">
        <v>370</v>
      </c>
      <c r="D172">
        <v>67.639021999999997</v>
      </c>
    </row>
    <row r="173" spans="3:4" x14ac:dyDescent="0.2">
      <c r="C173">
        <v>371</v>
      </c>
      <c r="D173">
        <v>65.872467</v>
      </c>
    </row>
    <row r="174" spans="3:4" x14ac:dyDescent="0.2">
      <c r="C174">
        <v>372</v>
      </c>
      <c r="D174">
        <v>64.094637000000006</v>
      </c>
    </row>
    <row r="175" spans="3:4" x14ac:dyDescent="0.2">
      <c r="C175">
        <v>373</v>
      </c>
      <c r="D175">
        <v>62.379497000000001</v>
      </c>
    </row>
    <row r="176" spans="3:4" x14ac:dyDescent="0.2">
      <c r="C176">
        <v>374</v>
      </c>
      <c r="D176">
        <v>60.691650000000003</v>
      </c>
    </row>
    <row r="177" spans="3:4" x14ac:dyDescent="0.2">
      <c r="C177">
        <v>375</v>
      </c>
      <c r="D177">
        <v>59.047409999999999</v>
      </c>
    </row>
    <row r="178" spans="3:4" x14ac:dyDescent="0.2">
      <c r="C178">
        <v>376</v>
      </c>
      <c r="D178">
        <v>57.447135000000003</v>
      </c>
    </row>
    <row r="179" spans="3:4" x14ac:dyDescent="0.2">
      <c r="C179">
        <v>377</v>
      </c>
      <c r="D179">
        <v>55.902526999999999</v>
      </c>
    </row>
    <row r="180" spans="3:4" x14ac:dyDescent="0.2">
      <c r="C180">
        <v>378</v>
      </c>
      <c r="D180">
        <v>54.336970000000001</v>
      </c>
    </row>
    <row r="181" spans="3:4" x14ac:dyDescent="0.2">
      <c r="C181">
        <v>379</v>
      </c>
      <c r="D181">
        <v>52.764415999999997</v>
      </c>
    </row>
    <row r="182" spans="3:4" x14ac:dyDescent="0.2">
      <c r="C182">
        <v>380</v>
      </c>
      <c r="D182">
        <v>51.118988000000002</v>
      </c>
    </row>
    <row r="183" spans="3:4" x14ac:dyDescent="0.2">
      <c r="C183">
        <v>381</v>
      </c>
      <c r="D183">
        <v>49.657845999999999</v>
      </c>
    </row>
    <row r="184" spans="3:4" x14ac:dyDescent="0.2">
      <c r="C184">
        <v>382</v>
      </c>
      <c r="D184">
        <v>48.233294999999998</v>
      </c>
    </row>
    <row r="185" spans="3:4" x14ac:dyDescent="0.2">
      <c r="C185">
        <v>383</v>
      </c>
      <c r="D185">
        <v>46.843719</v>
      </c>
    </row>
    <row r="186" spans="3:4" x14ac:dyDescent="0.2">
      <c r="C186">
        <v>384</v>
      </c>
      <c r="D186">
        <v>45.500069000000003</v>
      </c>
    </row>
    <row r="187" spans="3:4" x14ac:dyDescent="0.2">
      <c r="C187">
        <v>385</v>
      </c>
      <c r="D187">
        <v>44.192860000000003</v>
      </c>
    </row>
    <row r="188" spans="3:4" x14ac:dyDescent="0.2">
      <c r="C188">
        <v>386</v>
      </c>
      <c r="D188">
        <v>42.918326999999998</v>
      </c>
    </row>
    <row r="189" spans="3:4" x14ac:dyDescent="0.2">
      <c r="C189">
        <v>387</v>
      </c>
      <c r="D189">
        <v>41.678517999999997</v>
      </c>
    </row>
    <row r="190" spans="3:4" x14ac:dyDescent="0.2">
      <c r="C190">
        <v>388</v>
      </c>
      <c r="D190">
        <v>40.468328999999997</v>
      </c>
    </row>
    <row r="191" spans="3:4" x14ac:dyDescent="0.2">
      <c r="C191">
        <v>389</v>
      </c>
      <c r="D191">
        <v>39.30444</v>
      </c>
    </row>
    <row r="192" spans="3:4" x14ac:dyDescent="0.2">
      <c r="C192">
        <v>390</v>
      </c>
      <c r="D192">
        <v>38.177314000000003</v>
      </c>
    </row>
    <row r="193" spans="3:4" x14ac:dyDescent="0.2">
      <c r="C193">
        <v>391</v>
      </c>
      <c r="D193">
        <v>37.076264999999999</v>
      </c>
    </row>
    <row r="194" spans="3:4" x14ac:dyDescent="0.2">
      <c r="C194">
        <v>392</v>
      </c>
      <c r="D194">
        <v>36.028289000000001</v>
      </c>
    </row>
    <row r="195" spans="3:4" x14ac:dyDescent="0.2">
      <c r="C195">
        <v>393</v>
      </c>
      <c r="D195">
        <v>35.017806999999998</v>
      </c>
    </row>
    <row r="196" spans="3:4" x14ac:dyDescent="0.2">
      <c r="C196">
        <v>394</v>
      </c>
      <c r="D196">
        <v>34.059604</v>
      </c>
    </row>
    <row r="197" spans="3:4" x14ac:dyDescent="0.2">
      <c r="C197">
        <v>395</v>
      </c>
      <c r="D197">
        <v>33.133597999999999</v>
      </c>
    </row>
    <row r="198" spans="3:4" x14ac:dyDescent="0.2">
      <c r="C198">
        <v>396</v>
      </c>
      <c r="D198">
        <v>32.246122</v>
      </c>
    </row>
    <row r="199" spans="3:4" x14ac:dyDescent="0.2">
      <c r="C199">
        <v>397</v>
      </c>
      <c r="D199">
        <v>31.390103</v>
      </c>
    </row>
    <row r="200" spans="3:4" x14ac:dyDescent="0.2">
      <c r="C200">
        <v>398</v>
      </c>
      <c r="D200">
        <v>30.579229000000002</v>
      </c>
    </row>
    <row r="201" spans="3:4" x14ac:dyDescent="0.2">
      <c r="C201">
        <v>399</v>
      </c>
      <c r="D201">
        <v>29.797581999999998</v>
      </c>
    </row>
    <row r="202" spans="3:4" x14ac:dyDescent="0.2">
      <c r="C202">
        <v>400</v>
      </c>
      <c r="D202">
        <v>29.058292999999999</v>
      </c>
    </row>
    <row r="203" spans="3:4" x14ac:dyDescent="0.2">
      <c r="C203">
        <v>401</v>
      </c>
      <c r="D203">
        <v>28.349651999999999</v>
      </c>
    </row>
    <row r="204" spans="3:4" x14ac:dyDescent="0.2">
      <c r="C204">
        <v>402</v>
      </c>
      <c r="D204">
        <v>27.683125</v>
      </c>
    </row>
    <row r="205" spans="3:4" x14ac:dyDescent="0.2">
      <c r="C205">
        <v>403</v>
      </c>
      <c r="D205">
        <v>27.056685000000002</v>
      </c>
    </row>
    <row r="206" spans="3:4" x14ac:dyDescent="0.2">
      <c r="C206">
        <v>404</v>
      </c>
      <c r="D206">
        <v>26.463255</v>
      </c>
    </row>
    <row r="207" spans="3:4" x14ac:dyDescent="0.2">
      <c r="C207">
        <v>405</v>
      </c>
      <c r="D207">
        <v>25.89986</v>
      </c>
    </row>
    <row r="208" spans="3:4" x14ac:dyDescent="0.2">
      <c r="C208">
        <v>406</v>
      </c>
      <c r="D208">
        <v>25.373619999999999</v>
      </c>
    </row>
    <row r="209" spans="3:4" x14ac:dyDescent="0.2">
      <c r="C209">
        <v>407</v>
      </c>
      <c r="D209">
        <v>24.871138999999999</v>
      </c>
    </row>
    <row r="210" spans="3:4" x14ac:dyDescent="0.2">
      <c r="C210">
        <v>408</v>
      </c>
      <c r="D210">
        <v>24.401723</v>
      </c>
    </row>
    <row r="211" spans="3:4" x14ac:dyDescent="0.2">
      <c r="C211">
        <v>409</v>
      </c>
      <c r="D211">
        <v>23.967372999999998</v>
      </c>
    </row>
    <row r="212" spans="3:4" x14ac:dyDescent="0.2">
      <c r="C212">
        <v>410</v>
      </c>
      <c r="D212">
        <v>23.558799</v>
      </c>
    </row>
    <row r="213" spans="3:4" x14ac:dyDescent="0.2">
      <c r="C213">
        <v>411</v>
      </c>
      <c r="D213">
        <v>23.172505999999998</v>
      </c>
    </row>
    <row r="214" spans="3:4" x14ac:dyDescent="0.2">
      <c r="C214">
        <v>412</v>
      </c>
      <c r="D214">
        <v>22.821521000000001</v>
      </c>
    </row>
    <row r="215" spans="3:4" x14ac:dyDescent="0.2">
      <c r="C215">
        <v>413</v>
      </c>
      <c r="D215">
        <v>22.498007999999999</v>
      </c>
    </row>
    <row r="216" spans="3:4" x14ac:dyDescent="0.2">
      <c r="C216">
        <v>414</v>
      </c>
      <c r="D216">
        <v>22.205556000000001</v>
      </c>
    </row>
    <row r="217" spans="3:4" x14ac:dyDescent="0.2">
      <c r="C217">
        <v>415</v>
      </c>
      <c r="D217">
        <v>21.932960000000001</v>
      </c>
    </row>
    <row r="218" spans="3:4" x14ac:dyDescent="0.2">
      <c r="C218">
        <v>416</v>
      </c>
      <c r="D218">
        <v>21.687653999999998</v>
      </c>
    </row>
    <row r="219" spans="3:4" x14ac:dyDescent="0.2">
      <c r="C219">
        <v>417</v>
      </c>
      <c r="D219">
        <v>21.463614</v>
      </c>
    </row>
    <row r="220" spans="3:4" x14ac:dyDescent="0.2">
      <c r="C220">
        <v>418</v>
      </c>
      <c r="D220">
        <v>21.266449000000001</v>
      </c>
    </row>
    <row r="221" spans="3:4" x14ac:dyDescent="0.2">
      <c r="C221">
        <v>419</v>
      </c>
      <c r="D221">
        <v>21.087489999999999</v>
      </c>
    </row>
    <row r="222" spans="3:4" x14ac:dyDescent="0.2">
      <c r="C222">
        <v>420</v>
      </c>
      <c r="D222">
        <v>20.935085999999998</v>
      </c>
    </row>
    <row r="223" spans="3:4" x14ac:dyDescent="0.2">
      <c r="C223">
        <v>421</v>
      </c>
      <c r="D223">
        <v>20.809055000000001</v>
      </c>
    </row>
    <row r="224" spans="3:4" x14ac:dyDescent="0.2">
      <c r="C224">
        <v>422</v>
      </c>
      <c r="D224">
        <v>20.704868999999999</v>
      </c>
    </row>
    <row r="225" spans="3:4" x14ac:dyDescent="0.2">
      <c r="C225">
        <v>423</v>
      </c>
      <c r="D225">
        <v>20.614664999999999</v>
      </c>
    </row>
    <row r="226" spans="3:4" x14ac:dyDescent="0.2">
      <c r="C226">
        <v>424</v>
      </c>
      <c r="D226">
        <v>20.552133999999999</v>
      </c>
    </row>
    <row r="227" spans="3:4" x14ac:dyDescent="0.2">
      <c r="C227">
        <v>425</v>
      </c>
      <c r="D227">
        <v>20.510355000000001</v>
      </c>
    </row>
    <row r="228" spans="3:4" x14ac:dyDescent="0.2">
      <c r="C228">
        <v>426</v>
      </c>
      <c r="D228">
        <v>20.490575</v>
      </c>
    </row>
    <row r="229" spans="3:4" x14ac:dyDescent="0.2">
      <c r="C229">
        <v>427</v>
      </c>
      <c r="D229">
        <v>20.493428999999999</v>
      </c>
    </row>
    <row r="230" spans="3:4" x14ac:dyDescent="0.2">
      <c r="C230">
        <v>428</v>
      </c>
      <c r="D230">
        <v>20.514734000000001</v>
      </c>
    </row>
    <row r="231" spans="3:4" x14ac:dyDescent="0.2">
      <c r="C231">
        <v>429</v>
      </c>
      <c r="D231">
        <v>20.555564</v>
      </c>
    </row>
    <row r="232" spans="3:4" x14ac:dyDescent="0.2">
      <c r="C232">
        <v>430</v>
      </c>
      <c r="D232">
        <v>20.620184999999999</v>
      </c>
    </row>
    <row r="233" spans="3:4" x14ac:dyDescent="0.2">
      <c r="C233">
        <v>431</v>
      </c>
      <c r="D233">
        <v>20.710412000000002</v>
      </c>
    </row>
    <row r="234" spans="3:4" x14ac:dyDescent="0.2">
      <c r="C234">
        <v>432</v>
      </c>
      <c r="D234">
        <v>20.824254</v>
      </c>
    </row>
    <row r="235" spans="3:4" x14ac:dyDescent="0.2">
      <c r="C235">
        <v>433</v>
      </c>
      <c r="D235">
        <v>20.956275999999999</v>
      </c>
    </row>
    <row r="236" spans="3:4" x14ac:dyDescent="0.2">
      <c r="C236">
        <v>434</v>
      </c>
      <c r="D236">
        <v>21.110869000000001</v>
      </c>
    </row>
    <row r="237" spans="3:4" x14ac:dyDescent="0.2">
      <c r="C237">
        <v>435</v>
      </c>
      <c r="D237">
        <v>21.282527999999999</v>
      </c>
    </row>
    <row r="238" spans="3:4" x14ac:dyDescent="0.2">
      <c r="C238">
        <v>436</v>
      </c>
      <c r="D238">
        <v>21.48188</v>
      </c>
    </row>
    <row r="239" spans="3:4" x14ac:dyDescent="0.2">
      <c r="C239">
        <v>437</v>
      </c>
      <c r="D239">
        <v>21.711497000000001</v>
      </c>
    </row>
    <row r="240" spans="3:4" x14ac:dyDescent="0.2">
      <c r="C240">
        <v>438</v>
      </c>
      <c r="D240">
        <v>21.963570000000001</v>
      </c>
    </row>
    <row r="241" spans="3:4" x14ac:dyDescent="0.2">
      <c r="C241">
        <v>439</v>
      </c>
      <c r="D241">
        <v>22.236114000000001</v>
      </c>
    </row>
    <row r="242" spans="3:4" x14ac:dyDescent="0.2">
      <c r="C242">
        <v>440</v>
      </c>
      <c r="D242">
        <v>22.539169999999999</v>
      </c>
    </row>
    <row r="243" spans="3:4" x14ac:dyDescent="0.2">
      <c r="C243">
        <v>441</v>
      </c>
      <c r="D243">
        <v>22.870505000000001</v>
      </c>
    </row>
    <row r="244" spans="3:4" x14ac:dyDescent="0.2">
      <c r="C244">
        <v>442</v>
      </c>
      <c r="D244">
        <v>23.224240999999999</v>
      </c>
    </row>
    <row r="245" spans="3:4" x14ac:dyDescent="0.2">
      <c r="C245">
        <v>443</v>
      </c>
      <c r="D245">
        <v>23.609141000000001</v>
      </c>
    </row>
    <row r="246" spans="3:4" x14ac:dyDescent="0.2">
      <c r="C246">
        <v>444</v>
      </c>
      <c r="D246">
        <v>24.015546000000001</v>
      </c>
    </row>
    <row r="247" spans="3:4" x14ac:dyDescent="0.2">
      <c r="C247">
        <v>445</v>
      </c>
      <c r="D247">
        <v>24.46285</v>
      </c>
    </row>
    <row r="248" spans="3:4" x14ac:dyDescent="0.2">
      <c r="C248">
        <v>446</v>
      </c>
      <c r="D248">
        <v>24.946847000000002</v>
      </c>
    </row>
    <row r="249" spans="3:4" x14ac:dyDescent="0.2">
      <c r="C249">
        <v>447</v>
      </c>
      <c r="D249">
        <v>25.461295</v>
      </c>
    </row>
    <row r="250" spans="3:4" x14ac:dyDescent="0.2">
      <c r="C250">
        <v>448</v>
      </c>
      <c r="D250">
        <v>26.007345999999998</v>
      </c>
    </row>
    <row r="251" spans="3:4" x14ac:dyDescent="0.2">
      <c r="C251">
        <v>449</v>
      </c>
      <c r="D251">
        <v>26.590174999999999</v>
      </c>
    </row>
    <row r="252" spans="3:4" x14ac:dyDescent="0.2">
      <c r="C252">
        <v>450</v>
      </c>
      <c r="D252">
        <v>27.216024000000001</v>
      </c>
    </row>
    <row r="253" spans="3:4" x14ac:dyDescent="0.2">
      <c r="C253">
        <v>451</v>
      </c>
      <c r="D253">
        <v>27.882615000000001</v>
      </c>
    </row>
    <row r="254" spans="3:4" x14ac:dyDescent="0.2">
      <c r="C254">
        <v>452</v>
      </c>
      <c r="D254">
        <v>28.589331999999999</v>
      </c>
    </row>
    <row r="255" spans="3:4" x14ac:dyDescent="0.2">
      <c r="C255">
        <v>453</v>
      </c>
      <c r="D255">
        <v>29.333901000000001</v>
      </c>
    </row>
    <row r="256" spans="3:4" x14ac:dyDescent="0.2">
      <c r="C256">
        <v>454</v>
      </c>
      <c r="D256">
        <v>30.119548999999999</v>
      </c>
    </row>
    <row r="257" spans="3:4" x14ac:dyDescent="0.2">
      <c r="C257">
        <v>455</v>
      </c>
      <c r="D257">
        <v>30.952666000000001</v>
      </c>
    </row>
    <row r="258" spans="3:4" x14ac:dyDescent="0.2">
      <c r="C258">
        <v>456</v>
      </c>
      <c r="D258">
        <v>31.840938999999999</v>
      </c>
    </row>
    <row r="259" spans="3:4" x14ac:dyDescent="0.2">
      <c r="C259">
        <v>457</v>
      </c>
      <c r="D259">
        <v>32.784578000000003</v>
      </c>
    </row>
    <row r="260" spans="3:4" x14ac:dyDescent="0.2">
      <c r="C260">
        <v>458</v>
      </c>
      <c r="D260">
        <v>33.777149999999999</v>
      </c>
    </row>
    <row r="261" spans="3:4" x14ac:dyDescent="0.2">
      <c r="C261">
        <v>459</v>
      </c>
      <c r="D261">
        <v>34.830092</v>
      </c>
    </row>
    <row r="262" spans="3:4" x14ac:dyDescent="0.2">
      <c r="C262">
        <v>460</v>
      </c>
      <c r="D262">
        <v>35.940480000000001</v>
      </c>
    </row>
    <row r="263" spans="3:4" x14ac:dyDescent="0.2">
      <c r="C263">
        <v>461</v>
      </c>
      <c r="D263">
        <v>37.102665000000002</v>
      </c>
    </row>
    <row r="264" spans="3:4" x14ac:dyDescent="0.2">
      <c r="C264">
        <v>462</v>
      </c>
      <c r="D264">
        <v>38.329925000000003</v>
      </c>
    </row>
    <row r="265" spans="3:4" x14ac:dyDescent="0.2">
      <c r="C265">
        <v>463</v>
      </c>
      <c r="D265">
        <v>39.617265000000003</v>
      </c>
    </row>
    <row r="266" spans="3:4" x14ac:dyDescent="0.2">
      <c r="C266">
        <v>464</v>
      </c>
      <c r="D266">
        <v>40.956217000000002</v>
      </c>
    </row>
    <row r="267" spans="3:4" x14ac:dyDescent="0.2">
      <c r="C267">
        <v>465</v>
      </c>
      <c r="D267">
        <v>42.360095000000001</v>
      </c>
    </row>
    <row r="268" spans="3:4" x14ac:dyDescent="0.2">
      <c r="C268">
        <v>466</v>
      </c>
      <c r="D268">
        <v>43.846553999999998</v>
      </c>
    </row>
    <row r="269" spans="3:4" x14ac:dyDescent="0.2">
      <c r="C269">
        <v>467</v>
      </c>
      <c r="D269">
        <v>45.402853999999998</v>
      </c>
    </row>
    <row r="270" spans="3:4" x14ac:dyDescent="0.2">
      <c r="C270">
        <v>468</v>
      </c>
      <c r="D270">
        <v>47.030543999999999</v>
      </c>
    </row>
    <row r="271" spans="3:4" x14ac:dyDescent="0.2">
      <c r="C271">
        <v>469</v>
      </c>
      <c r="D271">
        <v>48.737656999999999</v>
      </c>
    </row>
    <row r="272" spans="3:4" x14ac:dyDescent="0.2">
      <c r="C272">
        <v>470</v>
      </c>
      <c r="D272">
        <v>50.520304000000003</v>
      </c>
    </row>
    <row r="273" spans="3:4" x14ac:dyDescent="0.2">
      <c r="C273">
        <v>471</v>
      </c>
      <c r="D273">
        <v>52.395513000000001</v>
      </c>
    </row>
    <row r="274" spans="3:4" x14ac:dyDescent="0.2">
      <c r="C274">
        <v>472</v>
      </c>
      <c r="D274">
        <v>54.293529999999997</v>
      </c>
    </row>
    <row r="275" spans="3:4" x14ac:dyDescent="0.2">
      <c r="C275">
        <v>473</v>
      </c>
      <c r="D275">
        <v>56.220216000000001</v>
      </c>
    </row>
    <row r="276" spans="3:4" x14ac:dyDescent="0.2">
      <c r="C276">
        <v>474</v>
      </c>
      <c r="D276">
        <v>58.240575</v>
      </c>
    </row>
    <row r="277" spans="3:4" x14ac:dyDescent="0.2">
      <c r="C277">
        <v>475</v>
      </c>
      <c r="D277">
        <v>60.336227000000001</v>
      </c>
    </row>
    <row r="278" spans="3:4" x14ac:dyDescent="0.2">
      <c r="C278">
        <v>476</v>
      </c>
      <c r="D278">
        <v>62.484929999999999</v>
      </c>
    </row>
    <row r="279" spans="3:4" x14ac:dyDescent="0.2">
      <c r="C279">
        <v>477</v>
      </c>
      <c r="D279">
        <v>64.675106999999997</v>
      </c>
    </row>
    <row r="280" spans="3:4" x14ac:dyDescent="0.2">
      <c r="C280">
        <v>478</v>
      </c>
      <c r="D280">
        <v>66.887534000000002</v>
      </c>
    </row>
    <row r="281" spans="3:4" x14ac:dyDescent="0.2">
      <c r="C281">
        <v>479</v>
      </c>
      <c r="D281">
        <v>69.119608999999997</v>
      </c>
    </row>
    <row r="282" spans="3:4" x14ac:dyDescent="0.2">
      <c r="C282">
        <v>480</v>
      </c>
      <c r="D282">
        <v>71.358697000000006</v>
      </c>
    </row>
    <row r="283" spans="3:4" x14ac:dyDescent="0.2">
      <c r="C283">
        <v>481</v>
      </c>
      <c r="D283">
        <v>73.590418999999997</v>
      </c>
    </row>
    <row r="284" spans="3:4" x14ac:dyDescent="0.2">
      <c r="C284">
        <v>482</v>
      </c>
      <c r="D284">
        <v>75.840169000000003</v>
      </c>
    </row>
    <row r="285" spans="3:4" x14ac:dyDescent="0.2">
      <c r="C285">
        <v>483</v>
      </c>
      <c r="D285">
        <v>78.074562999999998</v>
      </c>
    </row>
    <row r="286" spans="3:4" x14ac:dyDescent="0.2">
      <c r="C286">
        <v>484</v>
      </c>
      <c r="D286">
        <v>80.264178999999999</v>
      </c>
    </row>
    <row r="287" spans="3:4" x14ac:dyDescent="0.2">
      <c r="C287">
        <v>485</v>
      </c>
      <c r="D287">
        <v>82.325355000000002</v>
      </c>
    </row>
    <row r="288" spans="3:4" x14ac:dyDescent="0.2">
      <c r="C288">
        <v>486</v>
      </c>
      <c r="D288">
        <v>84.280563000000001</v>
      </c>
    </row>
    <row r="289" spans="3:4" x14ac:dyDescent="0.2">
      <c r="C289">
        <v>487</v>
      </c>
      <c r="D289">
        <v>86.154145999999997</v>
      </c>
    </row>
    <row r="290" spans="3:4" x14ac:dyDescent="0.2">
      <c r="C290">
        <v>488</v>
      </c>
      <c r="D290">
        <v>87.883377999999993</v>
      </c>
    </row>
    <row r="291" spans="3:4" x14ac:dyDescent="0.2">
      <c r="C291">
        <v>489</v>
      </c>
      <c r="D291">
        <v>89.460740000000001</v>
      </c>
    </row>
    <row r="292" spans="3:4" x14ac:dyDescent="0.2">
      <c r="C292">
        <v>490</v>
      </c>
      <c r="D292">
        <v>90.876369999999994</v>
      </c>
    </row>
    <row r="293" spans="3:4" x14ac:dyDescent="0.2">
      <c r="C293">
        <v>491</v>
      </c>
      <c r="D293">
        <v>92.094353999999996</v>
      </c>
    </row>
    <row r="294" spans="3:4" x14ac:dyDescent="0.2">
      <c r="C294">
        <v>492</v>
      </c>
      <c r="D294">
        <v>93.109500999999995</v>
      </c>
    </row>
    <row r="295" spans="3:4" x14ac:dyDescent="0.2">
      <c r="C295">
        <v>493</v>
      </c>
      <c r="D295">
        <v>93.911603999999997</v>
      </c>
    </row>
    <row r="296" spans="3:4" x14ac:dyDescent="0.2">
      <c r="C296">
        <v>494</v>
      </c>
      <c r="D296">
        <v>94.513840000000002</v>
      </c>
    </row>
    <row r="297" spans="3:4" x14ac:dyDescent="0.2">
      <c r="C297">
        <v>495</v>
      </c>
      <c r="D297">
        <v>94.916663</v>
      </c>
    </row>
    <row r="298" spans="3:4" x14ac:dyDescent="0.2">
      <c r="C298">
        <v>496</v>
      </c>
      <c r="D298">
        <v>95.088575000000006</v>
      </c>
    </row>
    <row r="299" spans="3:4" x14ac:dyDescent="0.2">
      <c r="C299">
        <v>497</v>
      </c>
      <c r="D299">
        <v>95.070907000000005</v>
      </c>
    </row>
    <row r="300" spans="3:4" x14ac:dyDescent="0.2">
      <c r="C300">
        <v>498</v>
      </c>
      <c r="D300">
        <v>94.853583</v>
      </c>
    </row>
    <row r="301" spans="3:4" x14ac:dyDescent="0.2">
      <c r="C301">
        <v>499</v>
      </c>
      <c r="D301">
        <v>94.426659999999998</v>
      </c>
    </row>
    <row r="302" spans="3:4" x14ac:dyDescent="0.2">
      <c r="C302">
        <v>500</v>
      </c>
      <c r="D302">
        <v>93.828187</v>
      </c>
    </row>
    <row r="303" spans="3:4" x14ac:dyDescent="0.2">
      <c r="C303">
        <v>501</v>
      </c>
      <c r="D303">
        <v>93.067966999999996</v>
      </c>
    </row>
    <row r="304" spans="3:4" x14ac:dyDescent="0.2">
      <c r="C304">
        <v>502</v>
      </c>
      <c r="D304">
        <v>92.161085999999997</v>
      </c>
    </row>
    <row r="305" spans="3:4" x14ac:dyDescent="0.2">
      <c r="C305">
        <v>503</v>
      </c>
      <c r="D305">
        <v>91.138161999999994</v>
      </c>
    </row>
    <row r="306" spans="3:4" x14ac:dyDescent="0.2">
      <c r="C306">
        <v>504</v>
      </c>
      <c r="D306">
        <v>90.013597000000004</v>
      </c>
    </row>
    <row r="307" spans="3:4" x14ac:dyDescent="0.2">
      <c r="C307">
        <v>505</v>
      </c>
      <c r="D307">
        <v>88.798304999999999</v>
      </c>
    </row>
    <row r="308" spans="3:4" x14ac:dyDescent="0.2">
      <c r="C308">
        <v>506</v>
      </c>
      <c r="D308">
        <v>87.496204000000006</v>
      </c>
    </row>
    <row r="309" spans="3:4" x14ac:dyDescent="0.2">
      <c r="C309">
        <v>507</v>
      </c>
      <c r="D309">
        <v>86.1297</v>
      </c>
    </row>
    <row r="310" spans="3:4" x14ac:dyDescent="0.2">
      <c r="C310">
        <v>508</v>
      </c>
      <c r="D310">
        <v>84.712770000000006</v>
      </c>
    </row>
    <row r="311" spans="3:4" x14ac:dyDescent="0.2">
      <c r="C311">
        <v>509</v>
      </c>
      <c r="D311">
        <v>83.254226000000003</v>
      </c>
    </row>
    <row r="312" spans="3:4" x14ac:dyDescent="0.2">
      <c r="C312">
        <v>510</v>
      </c>
      <c r="D312">
        <v>81.754493999999994</v>
      </c>
    </row>
    <row r="313" spans="3:4" x14ac:dyDescent="0.2">
      <c r="C313">
        <v>511</v>
      </c>
      <c r="D313">
        <v>80.240547000000007</v>
      </c>
    </row>
    <row r="314" spans="3:4" x14ac:dyDescent="0.2">
      <c r="C314">
        <v>512</v>
      </c>
      <c r="D314">
        <v>78.732201000000003</v>
      </c>
    </row>
    <row r="315" spans="3:4" x14ac:dyDescent="0.2">
      <c r="C315">
        <v>513</v>
      </c>
      <c r="D315">
        <v>77.236763999999994</v>
      </c>
    </row>
    <row r="316" spans="3:4" x14ac:dyDescent="0.2">
      <c r="C316">
        <v>514</v>
      </c>
      <c r="D316">
        <v>75.752994000000001</v>
      </c>
    </row>
    <row r="317" spans="3:4" x14ac:dyDescent="0.2">
      <c r="C317">
        <v>515</v>
      </c>
      <c r="D317">
        <v>74.278152000000006</v>
      </c>
    </row>
    <row r="318" spans="3:4" x14ac:dyDescent="0.2">
      <c r="C318">
        <v>516</v>
      </c>
      <c r="D318">
        <v>72.828598999999997</v>
      </c>
    </row>
    <row r="319" spans="3:4" x14ac:dyDescent="0.2">
      <c r="C319">
        <v>517</v>
      </c>
      <c r="D319">
        <v>71.401146999999995</v>
      </c>
    </row>
    <row r="320" spans="3:4" x14ac:dyDescent="0.2">
      <c r="C320">
        <v>518</v>
      </c>
      <c r="D320">
        <v>69.994406999999995</v>
      </c>
    </row>
    <row r="321" spans="3:4" x14ac:dyDescent="0.2">
      <c r="C321">
        <v>519</v>
      </c>
      <c r="D321">
        <v>68.622630000000001</v>
      </c>
    </row>
    <row r="322" spans="3:4" x14ac:dyDescent="0.2">
      <c r="C322">
        <v>520</v>
      </c>
      <c r="D322">
        <v>67.289815000000004</v>
      </c>
    </row>
    <row r="323" spans="3:4" x14ac:dyDescent="0.2">
      <c r="C323">
        <v>521</v>
      </c>
      <c r="D323">
        <v>66.000834999999995</v>
      </c>
    </row>
    <row r="324" spans="3:4" x14ac:dyDescent="0.2">
      <c r="C324">
        <v>522</v>
      </c>
      <c r="D324">
        <v>64.758587000000006</v>
      </c>
    </row>
    <row r="325" spans="3:4" x14ac:dyDescent="0.2">
      <c r="C325">
        <v>523</v>
      </c>
      <c r="D325">
        <v>63.558737000000001</v>
      </c>
    </row>
    <row r="326" spans="3:4" x14ac:dyDescent="0.2">
      <c r="C326">
        <v>524</v>
      </c>
      <c r="D326">
        <v>62.398471999999998</v>
      </c>
    </row>
    <row r="327" spans="3:4" x14ac:dyDescent="0.2">
      <c r="C327">
        <v>525</v>
      </c>
      <c r="D327">
        <v>61.286431</v>
      </c>
    </row>
    <row r="328" spans="3:4" x14ac:dyDescent="0.2">
      <c r="C328">
        <v>526</v>
      </c>
      <c r="D328">
        <v>60.207946</v>
      </c>
    </row>
    <row r="329" spans="3:4" x14ac:dyDescent="0.2">
      <c r="C329">
        <v>527</v>
      </c>
      <c r="D329">
        <v>59.166359</v>
      </c>
    </row>
    <row r="330" spans="3:4" x14ac:dyDescent="0.2">
      <c r="C330">
        <v>528</v>
      </c>
      <c r="D330">
        <v>58.168774999999997</v>
      </c>
    </row>
    <row r="331" spans="3:4" x14ac:dyDescent="0.2">
      <c r="C331">
        <v>529</v>
      </c>
      <c r="D331">
        <v>57.208537</v>
      </c>
    </row>
    <row r="332" spans="3:4" x14ac:dyDescent="0.2">
      <c r="C332">
        <v>530</v>
      </c>
      <c r="D332">
        <v>56.289295000000003</v>
      </c>
    </row>
    <row r="333" spans="3:4" x14ac:dyDescent="0.2">
      <c r="C333">
        <v>531</v>
      </c>
      <c r="D333">
        <v>55.421492999999998</v>
      </c>
    </row>
    <row r="334" spans="3:4" x14ac:dyDescent="0.2">
      <c r="C334">
        <v>532</v>
      </c>
      <c r="D334">
        <v>54.591479</v>
      </c>
    </row>
    <row r="335" spans="3:4" x14ac:dyDescent="0.2">
      <c r="C335">
        <v>533</v>
      </c>
      <c r="D335">
        <v>53.798226999999997</v>
      </c>
    </row>
    <row r="336" spans="3:4" x14ac:dyDescent="0.2">
      <c r="C336">
        <v>534</v>
      </c>
      <c r="D336">
        <v>53.041046000000001</v>
      </c>
    </row>
    <row r="337" spans="3:4" x14ac:dyDescent="0.2">
      <c r="C337">
        <v>535</v>
      </c>
      <c r="D337">
        <v>52.321292</v>
      </c>
    </row>
    <row r="338" spans="3:4" x14ac:dyDescent="0.2">
      <c r="C338">
        <v>536</v>
      </c>
      <c r="D338">
        <v>51.630678000000003</v>
      </c>
    </row>
    <row r="339" spans="3:4" x14ac:dyDescent="0.2">
      <c r="C339">
        <v>537</v>
      </c>
      <c r="D339">
        <v>51.013350000000003</v>
      </c>
    </row>
    <row r="340" spans="3:4" x14ac:dyDescent="0.2">
      <c r="C340">
        <v>538</v>
      </c>
      <c r="D340">
        <v>50.378765000000001</v>
      </c>
    </row>
    <row r="341" spans="3:4" x14ac:dyDescent="0.2">
      <c r="C341">
        <v>539</v>
      </c>
      <c r="D341">
        <v>49.778784999999999</v>
      </c>
    </row>
    <row r="342" spans="3:4" x14ac:dyDescent="0.2">
      <c r="C342">
        <v>540</v>
      </c>
      <c r="D342">
        <v>49.228278000000003</v>
      </c>
    </row>
    <row r="343" spans="3:4" x14ac:dyDescent="0.2">
      <c r="C343">
        <v>541</v>
      </c>
      <c r="D343">
        <v>48.703383000000002</v>
      </c>
    </row>
    <row r="344" spans="3:4" x14ac:dyDescent="0.2">
      <c r="C344">
        <v>542</v>
      </c>
      <c r="D344">
        <v>48.208953000000001</v>
      </c>
    </row>
    <row r="345" spans="3:4" x14ac:dyDescent="0.2">
      <c r="C345">
        <v>543</v>
      </c>
      <c r="D345">
        <v>47.750596999999999</v>
      </c>
    </row>
    <row r="346" spans="3:4" x14ac:dyDescent="0.2">
      <c r="C346">
        <v>544</v>
      </c>
      <c r="D346">
        <v>47.308132000000001</v>
      </c>
    </row>
    <row r="347" spans="3:4" x14ac:dyDescent="0.2">
      <c r="C347">
        <v>545</v>
      </c>
      <c r="D347">
        <v>46.890495000000001</v>
      </c>
    </row>
    <row r="348" spans="3:4" x14ac:dyDescent="0.2">
      <c r="C348">
        <v>546</v>
      </c>
      <c r="D348">
        <v>46.500945000000002</v>
      </c>
    </row>
    <row r="349" spans="3:4" x14ac:dyDescent="0.2">
      <c r="C349">
        <v>547</v>
      </c>
      <c r="D349">
        <v>46.140210000000003</v>
      </c>
    </row>
    <row r="350" spans="3:4" x14ac:dyDescent="0.2">
      <c r="C350">
        <v>548</v>
      </c>
      <c r="D350">
        <v>45.815142000000002</v>
      </c>
    </row>
    <row r="351" spans="3:4" x14ac:dyDescent="0.2">
      <c r="C351">
        <v>549</v>
      </c>
      <c r="D351">
        <v>45.502851</v>
      </c>
    </row>
    <row r="352" spans="3:4" x14ac:dyDescent="0.2">
      <c r="C352">
        <v>550</v>
      </c>
      <c r="D352">
        <v>45.198827999999999</v>
      </c>
    </row>
    <row r="353" spans="3:4" x14ac:dyDescent="0.2">
      <c r="C353">
        <v>551</v>
      </c>
      <c r="D353">
        <v>44.922001000000002</v>
      </c>
    </row>
    <row r="354" spans="3:4" x14ac:dyDescent="0.2">
      <c r="C354">
        <v>552</v>
      </c>
      <c r="D354">
        <v>44.680599999999998</v>
      </c>
    </row>
    <row r="355" spans="3:4" x14ac:dyDescent="0.2">
      <c r="C355">
        <v>553</v>
      </c>
      <c r="D355">
        <v>44.454357999999999</v>
      </c>
    </row>
    <row r="356" spans="3:4" x14ac:dyDescent="0.2">
      <c r="C356">
        <v>554</v>
      </c>
      <c r="D356">
        <v>44.242868000000001</v>
      </c>
    </row>
    <row r="357" spans="3:4" x14ac:dyDescent="0.2">
      <c r="C357">
        <v>555</v>
      </c>
      <c r="D357">
        <v>44.060209</v>
      </c>
    </row>
    <row r="358" spans="3:4" x14ac:dyDescent="0.2">
      <c r="C358">
        <v>556</v>
      </c>
      <c r="D358">
        <v>43.890264000000002</v>
      </c>
    </row>
    <row r="359" spans="3:4" x14ac:dyDescent="0.2">
      <c r="C359">
        <v>557</v>
      </c>
      <c r="D359">
        <v>43.733564000000001</v>
      </c>
    </row>
    <row r="360" spans="3:4" x14ac:dyDescent="0.2">
      <c r="C360">
        <v>558</v>
      </c>
      <c r="D360">
        <v>43.603081000000003</v>
      </c>
    </row>
    <row r="361" spans="3:4" x14ac:dyDescent="0.2">
      <c r="C361">
        <v>559</v>
      </c>
      <c r="D361">
        <v>43.489652</v>
      </c>
    </row>
    <row r="362" spans="3:4" x14ac:dyDescent="0.2">
      <c r="C362">
        <v>560</v>
      </c>
      <c r="D362">
        <v>43.392077999999998</v>
      </c>
    </row>
    <row r="363" spans="3:4" x14ac:dyDescent="0.2">
      <c r="C363">
        <v>561</v>
      </c>
      <c r="D363">
        <v>43.308408</v>
      </c>
    </row>
    <row r="364" spans="3:4" x14ac:dyDescent="0.2">
      <c r="C364">
        <v>562</v>
      </c>
      <c r="D364">
        <v>43.245415000000001</v>
      </c>
    </row>
    <row r="365" spans="3:4" x14ac:dyDescent="0.2">
      <c r="C365">
        <v>563</v>
      </c>
      <c r="D365">
        <v>43.189351000000002</v>
      </c>
    </row>
    <row r="366" spans="3:4" x14ac:dyDescent="0.2">
      <c r="C366">
        <v>564</v>
      </c>
      <c r="D366">
        <v>43.160905999999997</v>
      </c>
    </row>
    <row r="367" spans="3:4" x14ac:dyDescent="0.2">
      <c r="C367">
        <v>565</v>
      </c>
      <c r="D367">
        <v>43.147283999999999</v>
      </c>
    </row>
    <row r="368" spans="3:4" x14ac:dyDescent="0.2">
      <c r="C368">
        <v>566</v>
      </c>
      <c r="D368">
        <v>43.144917</v>
      </c>
    </row>
    <row r="369" spans="3:4" x14ac:dyDescent="0.2">
      <c r="C369">
        <v>567</v>
      </c>
      <c r="D369">
        <v>43.155828</v>
      </c>
    </row>
    <row r="370" spans="3:4" x14ac:dyDescent="0.2">
      <c r="C370">
        <v>568</v>
      </c>
      <c r="D370">
        <v>43.184745999999997</v>
      </c>
    </row>
    <row r="371" spans="3:4" x14ac:dyDescent="0.2">
      <c r="C371">
        <v>569</v>
      </c>
      <c r="D371">
        <v>43.221331999999997</v>
      </c>
    </row>
    <row r="372" spans="3:4" x14ac:dyDescent="0.2">
      <c r="C372">
        <v>570</v>
      </c>
      <c r="D372">
        <v>43.271200999999998</v>
      </c>
    </row>
    <row r="373" spans="3:4" x14ac:dyDescent="0.2">
      <c r="C373">
        <v>571</v>
      </c>
      <c r="D373">
        <v>43.351219</v>
      </c>
    </row>
    <row r="374" spans="3:4" x14ac:dyDescent="0.2">
      <c r="C374">
        <v>572</v>
      </c>
      <c r="D374">
        <v>43.429730999999997</v>
      </c>
    </row>
    <row r="375" spans="3:4" x14ac:dyDescent="0.2">
      <c r="C375">
        <v>573</v>
      </c>
      <c r="D375">
        <v>43.520780999999999</v>
      </c>
    </row>
    <row r="376" spans="3:4" x14ac:dyDescent="0.2">
      <c r="C376">
        <v>574</v>
      </c>
      <c r="D376">
        <v>43.621994000000001</v>
      </c>
    </row>
    <row r="377" spans="3:4" x14ac:dyDescent="0.2">
      <c r="C377">
        <v>575</v>
      </c>
      <c r="D377">
        <v>43.744042999999998</v>
      </c>
    </row>
    <row r="378" spans="3:4" x14ac:dyDescent="0.2">
      <c r="C378">
        <v>576</v>
      </c>
      <c r="D378">
        <v>43.873528</v>
      </c>
    </row>
    <row r="379" spans="3:4" x14ac:dyDescent="0.2">
      <c r="C379">
        <v>577</v>
      </c>
      <c r="D379">
        <v>44.021873999999997</v>
      </c>
    </row>
    <row r="380" spans="3:4" x14ac:dyDescent="0.2">
      <c r="C380">
        <v>578</v>
      </c>
      <c r="D380">
        <v>44.175333000000002</v>
      </c>
    </row>
    <row r="381" spans="3:4" x14ac:dyDescent="0.2">
      <c r="C381">
        <v>579</v>
      </c>
      <c r="D381">
        <v>44.350093000000001</v>
      </c>
    </row>
    <row r="382" spans="3:4" x14ac:dyDescent="0.2">
      <c r="C382">
        <v>580</v>
      </c>
      <c r="D382">
        <v>44.516768999999996</v>
      </c>
    </row>
    <row r="383" spans="3:4" x14ac:dyDescent="0.2">
      <c r="C383">
        <v>581</v>
      </c>
      <c r="D383">
        <v>44.726958000000003</v>
      </c>
    </row>
    <row r="384" spans="3:4" x14ac:dyDescent="0.2">
      <c r="C384">
        <v>582</v>
      </c>
      <c r="D384">
        <v>44.914838000000003</v>
      </c>
    </row>
    <row r="385" spans="3:4" x14ac:dyDescent="0.2">
      <c r="C385">
        <v>583</v>
      </c>
      <c r="D385">
        <v>45.127535000000002</v>
      </c>
    </row>
    <row r="386" spans="3:4" x14ac:dyDescent="0.2">
      <c r="C386">
        <v>584</v>
      </c>
      <c r="D386">
        <v>45.351049000000003</v>
      </c>
    </row>
    <row r="387" spans="3:4" x14ac:dyDescent="0.2">
      <c r="C387">
        <v>585</v>
      </c>
      <c r="D387">
        <v>45.604573000000002</v>
      </c>
    </row>
    <row r="388" spans="3:4" x14ac:dyDescent="0.2">
      <c r="C388">
        <v>586</v>
      </c>
      <c r="D388">
        <v>45.856878999999999</v>
      </c>
    </row>
    <row r="389" spans="3:4" x14ac:dyDescent="0.2">
      <c r="C389">
        <v>587</v>
      </c>
      <c r="D389">
        <v>46.131832000000003</v>
      </c>
    </row>
    <row r="390" spans="3:4" x14ac:dyDescent="0.2">
      <c r="C390">
        <v>588</v>
      </c>
      <c r="D390">
        <v>46.390442</v>
      </c>
    </row>
    <row r="391" spans="3:4" x14ac:dyDescent="0.2">
      <c r="C391">
        <v>589</v>
      </c>
      <c r="D391">
        <v>46.65672</v>
      </c>
    </row>
    <row r="392" spans="3:4" x14ac:dyDescent="0.2">
      <c r="C392">
        <v>590</v>
      </c>
      <c r="D392">
        <v>46.958767000000002</v>
      </c>
    </row>
    <row r="393" spans="3:4" x14ac:dyDescent="0.2">
      <c r="C393">
        <v>591</v>
      </c>
      <c r="D393">
        <v>47.243582000000004</v>
      </c>
    </row>
    <row r="394" spans="3:4" x14ac:dyDescent="0.2">
      <c r="C394">
        <v>592</v>
      </c>
      <c r="D394">
        <v>47.556564999999999</v>
      </c>
    </row>
    <row r="395" spans="3:4" x14ac:dyDescent="0.2">
      <c r="C395">
        <v>593</v>
      </c>
      <c r="D395">
        <v>47.871572999999998</v>
      </c>
    </row>
    <row r="396" spans="3:4" x14ac:dyDescent="0.2">
      <c r="C396">
        <v>594</v>
      </c>
      <c r="D396">
        <v>48.231693999999997</v>
      </c>
    </row>
    <row r="397" spans="3:4" x14ac:dyDescent="0.2">
      <c r="C397">
        <v>595</v>
      </c>
      <c r="D397">
        <v>48.562637000000002</v>
      </c>
    </row>
    <row r="398" spans="3:4" x14ac:dyDescent="0.2">
      <c r="C398">
        <v>596</v>
      </c>
      <c r="D398">
        <v>48.922921000000002</v>
      </c>
    </row>
    <row r="399" spans="3:4" x14ac:dyDescent="0.2">
      <c r="C399">
        <v>597</v>
      </c>
      <c r="D399">
        <v>49.274707999999997</v>
      </c>
    </row>
    <row r="400" spans="3:4" x14ac:dyDescent="0.2">
      <c r="C400">
        <v>598</v>
      </c>
      <c r="D400">
        <v>49.650236999999997</v>
      </c>
    </row>
    <row r="401" spans="3:4" x14ac:dyDescent="0.2">
      <c r="C401">
        <v>599</v>
      </c>
      <c r="D401">
        <v>50.025005</v>
      </c>
    </row>
    <row r="402" spans="3:4" x14ac:dyDescent="0.2">
      <c r="C402">
        <v>600</v>
      </c>
      <c r="D402">
        <v>50.418168000000001</v>
      </c>
    </row>
    <row r="403" spans="3:4" x14ac:dyDescent="0.2">
      <c r="C403">
        <v>601</v>
      </c>
      <c r="D403">
        <v>50.814084000000001</v>
      </c>
    </row>
    <row r="404" spans="3:4" x14ac:dyDescent="0.2">
      <c r="C404">
        <v>602</v>
      </c>
      <c r="D404">
        <v>51.235211999999997</v>
      </c>
    </row>
    <row r="405" spans="3:4" x14ac:dyDescent="0.2">
      <c r="C405">
        <v>603</v>
      </c>
      <c r="D405">
        <v>51.663421999999997</v>
      </c>
    </row>
    <row r="406" spans="3:4" x14ac:dyDescent="0.2">
      <c r="C406">
        <v>604</v>
      </c>
      <c r="D406">
        <v>52.092455000000001</v>
      </c>
    </row>
    <row r="407" spans="3:4" x14ac:dyDescent="0.2">
      <c r="C407">
        <v>605</v>
      </c>
      <c r="D407">
        <v>52.509140000000002</v>
      </c>
    </row>
    <row r="408" spans="3:4" x14ac:dyDescent="0.2">
      <c r="C408">
        <v>606</v>
      </c>
      <c r="D408">
        <v>52.973554</v>
      </c>
    </row>
    <row r="409" spans="3:4" x14ac:dyDescent="0.2">
      <c r="C409">
        <v>607</v>
      </c>
      <c r="D409">
        <v>53.427728000000002</v>
      </c>
    </row>
    <row r="410" spans="3:4" x14ac:dyDescent="0.2">
      <c r="C410">
        <v>608</v>
      </c>
      <c r="D410">
        <v>53.889380000000003</v>
      </c>
    </row>
    <row r="411" spans="3:4" x14ac:dyDescent="0.2">
      <c r="C411">
        <v>609</v>
      </c>
      <c r="D411">
        <v>54.341369999999998</v>
      </c>
    </row>
    <row r="412" spans="3:4" x14ac:dyDescent="0.2">
      <c r="C412">
        <v>610</v>
      </c>
      <c r="D412">
        <v>54.831778999999997</v>
      </c>
    </row>
    <row r="413" spans="3:4" x14ac:dyDescent="0.2">
      <c r="C413">
        <v>611</v>
      </c>
      <c r="D413">
        <v>55.313668</v>
      </c>
    </row>
    <row r="414" spans="3:4" x14ac:dyDescent="0.2">
      <c r="C414">
        <v>612</v>
      </c>
      <c r="D414">
        <v>55.798099000000001</v>
      </c>
    </row>
    <row r="415" spans="3:4" x14ac:dyDescent="0.2">
      <c r="C415">
        <v>613</v>
      </c>
      <c r="D415">
        <v>56.299518999999997</v>
      </c>
    </row>
    <row r="416" spans="3:4" x14ac:dyDescent="0.2">
      <c r="C416">
        <v>614</v>
      </c>
      <c r="D416">
        <v>56.804403999999998</v>
      </c>
    </row>
    <row r="417" spans="3:4" x14ac:dyDescent="0.2">
      <c r="C417">
        <v>615</v>
      </c>
      <c r="D417">
        <v>57.326714000000003</v>
      </c>
    </row>
    <row r="418" spans="3:4" x14ac:dyDescent="0.2">
      <c r="C418">
        <v>616</v>
      </c>
      <c r="D418">
        <v>57.844158999999998</v>
      </c>
    </row>
    <row r="419" spans="3:4" x14ac:dyDescent="0.2">
      <c r="C419">
        <v>617</v>
      </c>
      <c r="D419">
        <v>58.367033999999997</v>
      </c>
    </row>
    <row r="420" spans="3:4" x14ac:dyDescent="0.2">
      <c r="C420">
        <v>618</v>
      </c>
      <c r="D420">
        <v>58.908217</v>
      </c>
    </row>
    <row r="421" spans="3:4" x14ac:dyDescent="0.2">
      <c r="C421">
        <v>619</v>
      </c>
      <c r="D421">
        <v>59.445276</v>
      </c>
    </row>
    <row r="422" spans="3:4" x14ac:dyDescent="0.2">
      <c r="C422">
        <v>620</v>
      </c>
      <c r="D422">
        <v>59.982123000000001</v>
      </c>
    </row>
    <row r="423" spans="3:4" x14ac:dyDescent="0.2">
      <c r="C423">
        <v>621</v>
      </c>
      <c r="D423">
        <v>60.538257999999999</v>
      </c>
    </row>
    <row r="424" spans="3:4" x14ac:dyDescent="0.2">
      <c r="C424">
        <v>622</v>
      </c>
      <c r="D424">
        <v>61.091504</v>
      </c>
    </row>
    <row r="425" spans="3:4" x14ac:dyDescent="0.2">
      <c r="C425">
        <v>623</v>
      </c>
      <c r="D425">
        <v>61.673859</v>
      </c>
    </row>
    <row r="426" spans="3:4" x14ac:dyDescent="0.2">
      <c r="C426">
        <v>624</v>
      </c>
      <c r="D426">
        <v>62.221688999999998</v>
      </c>
    </row>
    <row r="427" spans="3:4" x14ac:dyDescent="0.2">
      <c r="C427">
        <v>625</v>
      </c>
      <c r="D427">
        <v>62.797324000000003</v>
      </c>
    </row>
    <row r="428" spans="3:4" x14ac:dyDescent="0.2">
      <c r="C428">
        <v>626</v>
      </c>
      <c r="D428">
        <v>63.389879999999998</v>
      </c>
    </row>
    <row r="429" spans="3:4" x14ac:dyDescent="0.2">
      <c r="C429">
        <v>627</v>
      </c>
      <c r="D429">
        <v>63.962629999999997</v>
      </c>
    </row>
    <row r="430" spans="3:4" x14ac:dyDescent="0.2">
      <c r="C430">
        <v>628</v>
      </c>
      <c r="D430">
        <v>64.532055999999997</v>
      </c>
    </row>
    <row r="431" spans="3:4" x14ac:dyDescent="0.2">
      <c r="C431">
        <v>629</v>
      </c>
      <c r="D431">
        <v>65.126710000000003</v>
      </c>
    </row>
    <row r="432" spans="3:4" x14ac:dyDescent="0.2">
      <c r="C432">
        <v>630</v>
      </c>
      <c r="D432">
        <v>65.709751999999995</v>
      </c>
    </row>
    <row r="433" spans="3:4" x14ac:dyDescent="0.2">
      <c r="C433">
        <v>631</v>
      </c>
      <c r="D433">
        <v>66.297957999999994</v>
      </c>
    </row>
    <row r="434" spans="3:4" x14ac:dyDescent="0.2">
      <c r="C434">
        <v>632</v>
      </c>
      <c r="D434">
        <v>66.889571000000004</v>
      </c>
    </row>
    <row r="435" spans="3:4" x14ac:dyDescent="0.2">
      <c r="C435">
        <v>633</v>
      </c>
      <c r="D435">
        <v>67.464474999999993</v>
      </c>
    </row>
    <row r="436" spans="3:4" x14ac:dyDescent="0.2">
      <c r="C436">
        <v>634</v>
      </c>
      <c r="D436">
        <v>68.073769999999996</v>
      </c>
    </row>
    <row r="437" spans="3:4" x14ac:dyDescent="0.2">
      <c r="C437">
        <v>635</v>
      </c>
      <c r="D437">
        <v>68.685033000000004</v>
      </c>
    </row>
    <row r="438" spans="3:4" x14ac:dyDescent="0.2">
      <c r="C438">
        <v>636</v>
      </c>
      <c r="D438">
        <v>69.282439999999994</v>
      </c>
    </row>
    <row r="439" spans="3:4" x14ac:dyDescent="0.2">
      <c r="C439">
        <v>637</v>
      </c>
      <c r="D439">
        <v>69.870571999999996</v>
      </c>
    </row>
    <row r="440" spans="3:4" x14ac:dyDescent="0.2">
      <c r="C440">
        <v>638</v>
      </c>
      <c r="D440">
        <v>70.482969999999995</v>
      </c>
    </row>
    <row r="441" spans="3:4" x14ac:dyDescent="0.2">
      <c r="C441">
        <v>639</v>
      </c>
      <c r="D441">
        <v>71.092993000000007</v>
      </c>
    </row>
    <row r="442" spans="3:4" x14ac:dyDescent="0.2">
      <c r="C442">
        <v>640</v>
      </c>
      <c r="D442">
        <v>71.686486000000002</v>
      </c>
    </row>
    <row r="443" spans="3:4" x14ac:dyDescent="0.2">
      <c r="C443">
        <v>641</v>
      </c>
      <c r="D443">
        <v>72.282677000000007</v>
      </c>
    </row>
    <row r="444" spans="3:4" x14ac:dyDescent="0.2">
      <c r="C444">
        <v>642</v>
      </c>
      <c r="D444">
        <v>72.890066000000004</v>
      </c>
    </row>
    <row r="445" spans="3:4" x14ac:dyDescent="0.2">
      <c r="C445">
        <v>643</v>
      </c>
      <c r="D445">
        <v>73.459995000000006</v>
      </c>
    </row>
    <row r="446" spans="3:4" x14ac:dyDescent="0.2">
      <c r="C446">
        <v>644</v>
      </c>
      <c r="D446">
        <v>74.069391999999993</v>
      </c>
    </row>
    <row r="447" spans="3:4" x14ac:dyDescent="0.2">
      <c r="C447">
        <v>645</v>
      </c>
      <c r="D447">
        <v>74.687290000000004</v>
      </c>
    </row>
    <row r="448" spans="3:4" x14ac:dyDescent="0.2">
      <c r="C448">
        <v>646</v>
      </c>
      <c r="D448">
        <v>75.290667999999997</v>
      </c>
    </row>
    <row r="449" spans="3:4" x14ac:dyDescent="0.2">
      <c r="C449">
        <v>647</v>
      </c>
      <c r="D449">
        <v>75.859109000000004</v>
      </c>
    </row>
    <row r="450" spans="3:4" x14ac:dyDescent="0.2">
      <c r="C450">
        <v>648</v>
      </c>
      <c r="D450">
        <v>76.434995000000001</v>
      </c>
    </row>
    <row r="451" spans="3:4" x14ac:dyDescent="0.2">
      <c r="C451">
        <v>649</v>
      </c>
      <c r="D451">
        <v>77.030152000000001</v>
      </c>
    </row>
    <row r="452" spans="3:4" x14ac:dyDescent="0.2">
      <c r="C452">
        <v>650</v>
      </c>
      <c r="D452">
        <v>77.621595999999997</v>
      </c>
    </row>
    <row r="453" spans="3:4" x14ac:dyDescent="0.2">
      <c r="C453">
        <v>651</v>
      </c>
      <c r="D453">
        <v>78.180655000000002</v>
      </c>
    </row>
    <row r="454" spans="3:4" x14ac:dyDescent="0.2">
      <c r="C454">
        <v>652</v>
      </c>
      <c r="D454">
        <v>78.728660000000005</v>
      </c>
    </row>
    <row r="455" spans="3:4" x14ac:dyDescent="0.2">
      <c r="C455">
        <v>653</v>
      </c>
      <c r="D455">
        <v>79.308375999999996</v>
      </c>
    </row>
    <row r="456" spans="3:4" x14ac:dyDescent="0.2">
      <c r="C456">
        <v>654</v>
      </c>
      <c r="D456">
        <v>79.859746999999999</v>
      </c>
    </row>
    <row r="457" spans="3:4" x14ac:dyDescent="0.2">
      <c r="C457">
        <v>655</v>
      </c>
      <c r="D457">
        <v>80.399583000000007</v>
      </c>
    </row>
    <row r="458" spans="3:4" x14ac:dyDescent="0.2">
      <c r="C458">
        <v>656</v>
      </c>
      <c r="D458">
        <v>80.948772000000005</v>
      </c>
    </row>
    <row r="459" spans="3:4" x14ac:dyDescent="0.2">
      <c r="C459">
        <v>657</v>
      </c>
      <c r="D459">
        <v>81.477244999999996</v>
      </c>
    </row>
    <row r="460" spans="3:4" x14ac:dyDescent="0.2">
      <c r="C460">
        <v>658</v>
      </c>
      <c r="D460">
        <v>82.027696000000006</v>
      </c>
    </row>
    <row r="461" spans="3:4" x14ac:dyDescent="0.2">
      <c r="C461">
        <v>659</v>
      </c>
      <c r="D461">
        <v>82.561492000000001</v>
      </c>
    </row>
    <row r="462" spans="3:4" x14ac:dyDescent="0.2">
      <c r="C462">
        <v>660</v>
      </c>
      <c r="D462">
        <v>83.056417999999994</v>
      </c>
    </row>
    <row r="463" spans="3:4" x14ac:dyDescent="0.2">
      <c r="C463">
        <v>661</v>
      </c>
      <c r="D463">
        <v>83.571411999999995</v>
      </c>
    </row>
    <row r="464" spans="3:4" x14ac:dyDescent="0.2">
      <c r="C464">
        <v>662</v>
      </c>
      <c r="D464">
        <v>84.095225999999997</v>
      </c>
    </row>
    <row r="465" spans="3:4" x14ac:dyDescent="0.2">
      <c r="C465">
        <v>663</v>
      </c>
      <c r="D465">
        <v>84.576212999999996</v>
      </c>
    </row>
    <row r="466" spans="3:4" x14ac:dyDescent="0.2">
      <c r="C466">
        <v>664</v>
      </c>
      <c r="D466">
        <v>85.083528000000001</v>
      </c>
    </row>
    <row r="467" spans="3:4" x14ac:dyDescent="0.2">
      <c r="C467">
        <v>665</v>
      </c>
      <c r="D467">
        <v>85.577941999999993</v>
      </c>
    </row>
    <row r="468" spans="3:4" x14ac:dyDescent="0.2">
      <c r="C468">
        <v>666</v>
      </c>
      <c r="D468">
        <v>86.036788000000001</v>
      </c>
    </row>
    <row r="469" spans="3:4" x14ac:dyDescent="0.2">
      <c r="C469">
        <v>667</v>
      </c>
      <c r="D469">
        <v>86.486901000000003</v>
      </c>
    </row>
    <row r="470" spans="3:4" x14ac:dyDescent="0.2">
      <c r="C470">
        <v>668</v>
      </c>
      <c r="D470">
        <v>86.945408</v>
      </c>
    </row>
    <row r="471" spans="3:4" x14ac:dyDescent="0.2">
      <c r="C471">
        <v>669</v>
      </c>
      <c r="D471">
        <v>87.393056999999999</v>
      </c>
    </row>
    <row r="472" spans="3:4" x14ac:dyDescent="0.2">
      <c r="C472">
        <v>670</v>
      </c>
      <c r="D472">
        <v>87.852725000000007</v>
      </c>
    </row>
    <row r="473" spans="3:4" x14ac:dyDescent="0.2">
      <c r="C473">
        <v>671</v>
      </c>
      <c r="D473">
        <v>88.270408000000003</v>
      </c>
    </row>
    <row r="474" spans="3:4" x14ac:dyDescent="0.2">
      <c r="C474">
        <v>672</v>
      </c>
      <c r="D474">
        <v>88.704143999999999</v>
      </c>
    </row>
    <row r="475" spans="3:4" x14ac:dyDescent="0.2">
      <c r="C475">
        <v>673</v>
      </c>
      <c r="D475">
        <v>89.116927000000004</v>
      </c>
    </row>
    <row r="476" spans="3:4" x14ac:dyDescent="0.2">
      <c r="C476">
        <v>674</v>
      </c>
      <c r="D476">
        <v>89.523677000000006</v>
      </c>
    </row>
    <row r="477" spans="3:4" x14ac:dyDescent="0.2">
      <c r="C477">
        <v>675</v>
      </c>
      <c r="D477">
        <v>89.908367999999996</v>
      </c>
    </row>
    <row r="478" spans="3:4" x14ac:dyDescent="0.2">
      <c r="C478">
        <v>676</v>
      </c>
      <c r="D478">
        <v>90.297334000000006</v>
      </c>
    </row>
    <row r="479" spans="3:4" x14ac:dyDescent="0.2">
      <c r="C479">
        <v>677</v>
      </c>
      <c r="D479">
        <v>90.666520000000006</v>
      </c>
    </row>
    <row r="480" spans="3:4" x14ac:dyDescent="0.2">
      <c r="C480">
        <v>678</v>
      </c>
      <c r="D480">
        <v>91.039106000000004</v>
      </c>
    </row>
    <row r="481" spans="3:4" x14ac:dyDescent="0.2">
      <c r="C481">
        <v>679</v>
      </c>
      <c r="D481">
        <v>91.413811999999993</v>
      </c>
    </row>
    <row r="482" spans="3:4" x14ac:dyDescent="0.2">
      <c r="C482">
        <v>680</v>
      </c>
      <c r="D482">
        <v>91.764953000000006</v>
      </c>
    </row>
    <row r="483" spans="3:4" x14ac:dyDescent="0.2">
      <c r="C483">
        <v>681</v>
      </c>
      <c r="D483">
        <v>92.102314000000007</v>
      </c>
    </row>
    <row r="484" spans="3:4" x14ac:dyDescent="0.2">
      <c r="C484">
        <v>682</v>
      </c>
      <c r="D484">
        <v>92.433034000000006</v>
      </c>
    </row>
    <row r="485" spans="3:4" x14ac:dyDescent="0.2">
      <c r="C485">
        <v>683</v>
      </c>
      <c r="D485">
        <v>92.746619999999993</v>
      </c>
    </row>
    <row r="486" spans="3:4" x14ac:dyDescent="0.2">
      <c r="C486">
        <v>684</v>
      </c>
      <c r="D486">
        <v>93.026408000000004</v>
      </c>
    </row>
    <row r="487" spans="3:4" x14ac:dyDescent="0.2">
      <c r="C487">
        <v>685</v>
      </c>
      <c r="D487">
        <v>93.325303000000005</v>
      </c>
    </row>
    <row r="488" spans="3:4" x14ac:dyDescent="0.2">
      <c r="C488">
        <v>686</v>
      </c>
      <c r="D488">
        <v>93.646794</v>
      </c>
    </row>
    <row r="489" spans="3:4" x14ac:dyDescent="0.2">
      <c r="C489">
        <v>687</v>
      </c>
      <c r="D489">
        <v>93.951132999999999</v>
      </c>
    </row>
    <row r="490" spans="3:4" x14ac:dyDescent="0.2">
      <c r="C490">
        <v>688</v>
      </c>
      <c r="D490">
        <v>94.230248000000003</v>
      </c>
    </row>
    <row r="491" spans="3:4" x14ac:dyDescent="0.2">
      <c r="C491">
        <v>689</v>
      </c>
      <c r="D491">
        <v>94.510148999999998</v>
      </c>
    </row>
    <row r="492" spans="3:4" x14ac:dyDescent="0.2">
      <c r="C492">
        <v>690</v>
      </c>
      <c r="D492">
        <v>94.743639999999999</v>
      </c>
    </row>
    <row r="493" spans="3:4" x14ac:dyDescent="0.2">
      <c r="C493">
        <v>691</v>
      </c>
      <c r="D493">
        <v>94.978485000000006</v>
      </c>
    </row>
    <row r="494" spans="3:4" x14ac:dyDescent="0.2">
      <c r="C494">
        <v>692</v>
      </c>
      <c r="D494">
        <v>95.216553000000005</v>
      </c>
    </row>
    <row r="495" spans="3:4" x14ac:dyDescent="0.2">
      <c r="C495">
        <v>693</v>
      </c>
      <c r="D495">
        <v>95.458847000000006</v>
      </c>
    </row>
    <row r="496" spans="3:4" x14ac:dyDescent="0.2">
      <c r="C496">
        <v>694</v>
      </c>
      <c r="D496">
        <v>95.696850999999995</v>
      </c>
    </row>
    <row r="497" spans="3:4" x14ac:dyDescent="0.2">
      <c r="C497">
        <v>695</v>
      </c>
      <c r="D497">
        <v>95.888058999999998</v>
      </c>
    </row>
    <row r="498" spans="3:4" x14ac:dyDescent="0.2">
      <c r="C498">
        <v>696</v>
      </c>
      <c r="D498">
        <v>96.085749000000007</v>
      </c>
    </row>
    <row r="499" spans="3:4" x14ac:dyDescent="0.2">
      <c r="C499">
        <v>697</v>
      </c>
      <c r="D499">
        <v>96.315456999999995</v>
      </c>
    </row>
    <row r="500" spans="3:4" x14ac:dyDescent="0.2">
      <c r="C500">
        <v>698</v>
      </c>
      <c r="D500">
        <v>96.505335000000002</v>
      </c>
    </row>
    <row r="501" spans="3:4" x14ac:dyDescent="0.2">
      <c r="C501">
        <v>699</v>
      </c>
      <c r="D501">
        <v>96.694286000000005</v>
      </c>
    </row>
    <row r="502" spans="3:4" x14ac:dyDescent="0.2">
      <c r="C502">
        <v>700</v>
      </c>
      <c r="D502">
        <v>96.867202000000006</v>
      </c>
    </row>
    <row r="503" spans="3:4" x14ac:dyDescent="0.2">
      <c r="C503">
        <v>701</v>
      </c>
      <c r="D503">
        <v>97.030208999999999</v>
      </c>
    </row>
    <row r="504" spans="3:4" x14ac:dyDescent="0.2">
      <c r="C504">
        <v>702</v>
      </c>
      <c r="D504">
        <v>97.201480000000004</v>
      </c>
    </row>
    <row r="505" spans="3:4" x14ac:dyDescent="0.2">
      <c r="C505">
        <v>703</v>
      </c>
      <c r="D505">
        <v>97.348613999999998</v>
      </c>
    </row>
    <row r="506" spans="3:4" x14ac:dyDescent="0.2">
      <c r="C506">
        <v>704</v>
      </c>
      <c r="D506">
        <v>97.488230000000001</v>
      </c>
    </row>
    <row r="507" spans="3:4" x14ac:dyDescent="0.2">
      <c r="C507">
        <v>705</v>
      </c>
      <c r="D507">
        <v>97.607107999999997</v>
      </c>
    </row>
    <row r="508" spans="3:4" x14ac:dyDescent="0.2">
      <c r="C508">
        <v>706</v>
      </c>
      <c r="D508">
        <v>97.733216999999996</v>
      </c>
    </row>
    <row r="509" spans="3:4" x14ac:dyDescent="0.2">
      <c r="C509">
        <v>707</v>
      </c>
      <c r="D509">
        <v>97.860792000000004</v>
      </c>
    </row>
    <row r="510" spans="3:4" x14ac:dyDescent="0.2">
      <c r="C510">
        <v>708</v>
      </c>
      <c r="D510">
        <v>98.010737000000006</v>
      </c>
    </row>
    <row r="511" spans="3:4" x14ac:dyDescent="0.2">
      <c r="C511">
        <v>709</v>
      </c>
      <c r="D511">
        <v>98.154876999999999</v>
      </c>
    </row>
    <row r="512" spans="3:4" x14ac:dyDescent="0.2">
      <c r="C512">
        <v>710</v>
      </c>
      <c r="D512">
        <v>98.255713999999998</v>
      </c>
    </row>
    <row r="513" spans="3:4" x14ac:dyDescent="0.2">
      <c r="C513">
        <v>711</v>
      </c>
      <c r="D513">
        <v>98.359022999999993</v>
      </c>
    </row>
    <row r="514" spans="3:4" x14ac:dyDescent="0.2">
      <c r="C514">
        <v>712</v>
      </c>
      <c r="D514">
        <v>98.437481000000005</v>
      </c>
    </row>
    <row r="515" spans="3:4" x14ac:dyDescent="0.2">
      <c r="C515">
        <v>713</v>
      </c>
      <c r="D515">
        <v>98.525512000000006</v>
      </c>
    </row>
    <row r="516" spans="3:4" x14ac:dyDescent="0.2">
      <c r="C516">
        <v>714</v>
      </c>
      <c r="D516">
        <v>98.628251000000006</v>
      </c>
    </row>
    <row r="517" spans="3:4" x14ac:dyDescent="0.2">
      <c r="C517">
        <v>715</v>
      </c>
      <c r="D517">
        <v>98.714620999999994</v>
      </c>
    </row>
    <row r="518" spans="3:4" x14ac:dyDescent="0.2">
      <c r="C518">
        <v>716</v>
      </c>
      <c r="D518">
        <v>98.809207999999998</v>
      </c>
    </row>
    <row r="519" spans="3:4" x14ac:dyDescent="0.2">
      <c r="C519">
        <v>717</v>
      </c>
      <c r="D519">
        <v>98.890296000000006</v>
      </c>
    </row>
    <row r="520" spans="3:4" x14ac:dyDescent="0.2">
      <c r="C520">
        <v>718</v>
      </c>
      <c r="D520">
        <v>98.949378999999993</v>
      </c>
    </row>
    <row r="521" spans="3:4" x14ac:dyDescent="0.2">
      <c r="C521">
        <v>719</v>
      </c>
      <c r="D521">
        <v>99.031011000000007</v>
      </c>
    </row>
    <row r="522" spans="3:4" x14ac:dyDescent="0.2">
      <c r="C522">
        <v>720</v>
      </c>
      <c r="D522">
        <v>99.092517999999998</v>
      </c>
    </row>
    <row r="523" spans="3:4" x14ac:dyDescent="0.2">
      <c r="C523">
        <v>721</v>
      </c>
      <c r="D523">
        <v>99.120935000000003</v>
      </c>
    </row>
    <row r="524" spans="3:4" x14ac:dyDescent="0.2">
      <c r="C524">
        <v>722</v>
      </c>
      <c r="D524">
        <v>99.170897999999994</v>
      </c>
    </row>
    <row r="525" spans="3:4" x14ac:dyDescent="0.2">
      <c r="C525">
        <v>723</v>
      </c>
      <c r="D525">
        <v>99.227497</v>
      </c>
    </row>
    <row r="526" spans="3:4" x14ac:dyDescent="0.2">
      <c r="C526">
        <v>724</v>
      </c>
      <c r="D526">
        <v>99.277974999999998</v>
      </c>
    </row>
    <row r="527" spans="3:4" x14ac:dyDescent="0.2">
      <c r="C527">
        <v>725</v>
      </c>
      <c r="D527">
        <v>99.332817000000006</v>
      </c>
    </row>
    <row r="528" spans="3:4" x14ac:dyDescent="0.2">
      <c r="C528">
        <v>726</v>
      </c>
      <c r="D528">
        <v>99.365319999999997</v>
      </c>
    </row>
    <row r="529" spans="3:4" x14ac:dyDescent="0.2">
      <c r="C529">
        <v>727</v>
      </c>
      <c r="D529">
        <v>99.403105999999994</v>
      </c>
    </row>
    <row r="530" spans="3:4" x14ac:dyDescent="0.2">
      <c r="C530">
        <v>728</v>
      </c>
      <c r="D530">
        <v>99.446640000000002</v>
      </c>
    </row>
    <row r="531" spans="3:4" x14ac:dyDescent="0.2">
      <c r="C531">
        <v>729</v>
      </c>
      <c r="D531">
        <v>99.476017999999996</v>
      </c>
    </row>
    <row r="532" spans="3:4" x14ac:dyDescent="0.2">
      <c r="C532">
        <v>730</v>
      </c>
      <c r="D532">
        <v>99.510475</v>
      </c>
    </row>
    <row r="533" spans="3:4" x14ac:dyDescent="0.2">
      <c r="C533">
        <v>731</v>
      </c>
      <c r="D533">
        <v>99.530739999999994</v>
      </c>
    </row>
    <row r="534" spans="3:4" x14ac:dyDescent="0.2">
      <c r="C534">
        <v>732</v>
      </c>
      <c r="D534">
        <v>99.554838000000004</v>
      </c>
    </row>
    <row r="535" spans="3:4" x14ac:dyDescent="0.2">
      <c r="C535">
        <v>733</v>
      </c>
      <c r="D535">
        <v>99.586494000000002</v>
      </c>
    </row>
    <row r="536" spans="3:4" x14ac:dyDescent="0.2">
      <c r="C536">
        <v>734</v>
      </c>
      <c r="D536">
        <v>99.580723000000006</v>
      </c>
    </row>
    <row r="537" spans="3:4" x14ac:dyDescent="0.2">
      <c r="C537">
        <v>735</v>
      </c>
      <c r="D537">
        <v>99.578740999999994</v>
      </c>
    </row>
    <row r="538" spans="3:4" x14ac:dyDescent="0.2">
      <c r="C538">
        <v>736</v>
      </c>
      <c r="D538">
        <v>99.609333000000007</v>
      </c>
    </row>
    <row r="539" spans="3:4" x14ac:dyDescent="0.2">
      <c r="C539">
        <v>737</v>
      </c>
      <c r="D539">
        <v>99.635425999999995</v>
      </c>
    </row>
    <row r="540" spans="3:4" x14ac:dyDescent="0.2">
      <c r="C540">
        <v>738</v>
      </c>
      <c r="D540">
        <v>99.651356000000007</v>
      </c>
    </row>
    <row r="541" spans="3:4" x14ac:dyDescent="0.2">
      <c r="C541">
        <v>739</v>
      </c>
      <c r="D541">
        <v>99.666753</v>
      </c>
    </row>
    <row r="542" spans="3:4" x14ac:dyDescent="0.2">
      <c r="C542">
        <v>740</v>
      </c>
      <c r="D542">
        <v>99.680149999999998</v>
      </c>
    </row>
    <row r="543" spans="3:4" x14ac:dyDescent="0.2">
      <c r="C543">
        <v>741</v>
      </c>
      <c r="D543">
        <v>99.682713000000007</v>
      </c>
    </row>
    <row r="544" spans="3:4" x14ac:dyDescent="0.2">
      <c r="C544">
        <v>742</v>
      </c>
      <c r="D544">
        <v>99.675740000000005</v>
      </c>
    </row>
    <row r="545" spans="3:4" x14ac:dyDescent="0.2">
      <c r="C545">
        <v>743</v>
      </c>
      <c r="D545">
        <v>99.673187999999996</v>
      </c>
    </row>
    <row r="546" spans="3:4" x14ac:dyDescent="0.2">
      <c r="C546">
        <v>744</v>
      </c>
      <c r="D546">
        <v>99.680128999999994</v>
      </c>
    </row>
    <row r="547" spans="3:4" x14ac:dyDescent="0.2">
      <c r="C547">
        <v>745</v>
      </c>
      <c r="D547">
        <v>99.678179</v>
      </c>
    </row>
    <row r="548" spans="3:4" x14ac:dyDescent="0.2">
      <c r="C548">
        <v>746</v>
      </c>
      <c r="D548">
        <v>99.679534000000004</v>
      </c>
    </row>
    <row r="549" spans="3:4" x14ac:dyDescent="0.2">
      <c r="C549">
        <v>747</v>
      </c>
      <c r="D549">
        <v>99.656255999999999</v>
      </c>
    </row>
    <row r="550" spans="3:4" x14ac:dyDescent="0.2">
      <c r="C550">
        <v>748</v>
      </c>
      <c r="D550">
        <v>99.650121999999996</v>
      </c>
    </row>
    <row r="551" spans="3:4" x14ac:dyDescent="0.2">
      <c r="C551">
        <v>749</v>
      </c>
      <c r="D551">
        <v>99.669965000000005</v>
      </c>
    </row>
    <row r="552" spans="3:4" x14ac:dyDescent="0.2">
      <c r="C552">
        <v>750</v>
      </c>
      <c r="D552">
        <v>99.659605999999997</v>
      </c>
    </row>
    <row r="553" spans="3:4" x14ac:dyDescent="0.2">
      <c r="C553">
        <v>751</v>
      </c>
      <c r="D553">
        <v>99.633566000000002</v>
      </c>
    </row>
    <row r="554" spans="3:4" x14ac:dyDescent="0.2">
      <c r="C554">
        <v>752</v>
      </c>
      <c r="D554">
        <v>99.616014000000007</v>
      </c>
    </row>
    <row r="555" spans="3:4" x14ac:dyDescent="0.2">
      <c r="C555">
        <v>753</v>
      </c>
      <c r="D555">
        <v>99.608845000000002</v>
      </c>
    </row>
    <row r="556" spans="3:4" x14ac:dyDescent="0.2">
      <c r="C556">
        <v>754</v>
      </c>
      <c r="D556">
        <v>99.613715999999997</v>
      </c>
    </row>
    <row r="557" spans="3:4" x14ac:dyDescent="0.2">
      <c r="C557">
        <v>755</v>
      </c>
      <c r="D557">
        <v>99.632429000000002</v>
      </c>
    </row>
    <row r="558" spans="3:4" x14ac:dyDescent="0.2">
      <c r="C558">
        <v>756</v>
      </c>
      <c r="D558">
        <v>99.621635999999995</v>
      </c>
    </row>
    <row r="559" spans="3:4" x14ac:dyDescent="0.2">
      <c r="C559">
        <v>757</v>
      </c>
      <c r="D559">
        <v>99.599766000000002</v>
      </c>
    </row>
    <row r="560" spans="3:4" x14ac:dyDescent="0.2">
      <c r="C560">
        <v>758</v>
      </c>
      <c r="D560">
        <v>99.596252000000007</v>
      </c>
    </row>
    <row r="561" spans="3:4" x14ac:dyDescent="0.2">
      <c r="C561">
        <v>759</v>
      </c>
      <c r="D561">
        <v>99.598994000000005</v>
      </c>
    </row>
    <row r="562" spans="3:4" x14ac:dyDescent="0.2">
      <c r="C562">
        <v>760</v>
      </c>
      <c r="D562">
        <v>99.588836000000001</v>
      </c>
    </row>
    <row r="563" spans="3:4" x14ac:dyDescent="0.2">
      <c r="C563">
        <v>761</v>
      </c>
      <c r="D563">
        <v>99.557450000000003</v>
      </c>
    </row>
    <row r="564" spans="3:4" x14ac:dyDescent="0.2">
      <c r="C564">
        <v>762</v>
      </c>
      <c r="D564">
        <v>99.540160999999998</v>
      </c>
    </row>
    <row r="565" spans="3:4" x14ac:dyDescent="0.2">
      <c r="C565">
        <v>763</v>
      </c>
      <c r="D565">
        <v>99.517411999999993</v>
      </c>
    </row>
    <row r="566" spans="3:4" x14ac:dyDescent="0.2">
      <c r="C566">
        <v>764</v>
      </c>
      <c r="D566">
        <v>99.524602999999999</v>
      </c>
    </row>
    <row r="567" spans="3:4" x14ac:dyDescent="0.2">
      <c r="C567">
        <v>765</v>
      </c>
      <c r="D567">
        <v>99.510690999999994</v>
      </c>
    </row>
    <row r="568" spans="3:4" x14ac:dyDescent="0.2">
      <c r="C568">
        <v>766</v>
      </c>
      <c r="D568">
        <v>99.474046999999999</v>
      </c>
    </row>
    <row r="569" spans="3:4" x14ac:dyDescent="0.2">
      <c r="C569">
        <v>767</v>
      </c>
      <c r="D569">
        <v>99.487424000000004</v>
      </c>
    </row>
    <row r="570" spans="3:4" x14ac:dyDescent="0.2">
      <c r="C570">
        <v>768</v>
      </c>
      <c r="D570">
        <v>99.488843000000003</v>
      </c>
    </row>
    <row r="571" spans="3:4" x14ac:dyDescent="0.2">
      <c r="C571">
        <v>769</v>
      </c>
      <c r="D571">
        <v>99.461516000000003</v>
      </c>
    </row>
    <row r="572" spans="3:4" x14ac:dyDescent="0.2">
      <c r="C572">
        <v>770</v>
      </c>
      <c r="D572">
        <v>99.464074999999994</v>
      </c>
    </row>
    <row r="573" spans="3:4" x14ac:dyDescent="0.2">
      <c r="C573">
        <v>771</v>
      </c>
      <c r="D573">
        <v>99.446762000000007</v>
      </c>
    </row>
    <row r="574" spans="3:4" x14ac:dyDescent="0.2">
      <c r="C574">
        <v>772</v>
      </c>
      <c r="D574">
        <v>99.413177000000005</v>
      </c>
    </row>
    <row r="575" spans="3:4" x14ac:dyDescent="0.2">
      <c r="C575">
        <v>773</v>
      </c>
      <c r="D575">
        <v>99.408578000000006</v>
      </c>
    </row>
    <row r="576" spans="3:4" x14ac:dyDescent="0.2">
      <c r="C576">
        <v>774</v>
      </c>
      <c r="D576">
        <v>99.397692000000006</v>
      </c>
    </row>
    <row r="577" spans="3:4" x14ac:dyDescent="0.2">
      <c r="C577">
        <v>775</v>
      </c>
      <c r="D577">
        <v>99.400980000000004</v>
      </c>
    </row>
    <row r="578" spans="3:4" x14ac:dyDescent="0.2">
      <c r="C578">
        <v>776</v>
      </c>
      <c r="D578">
        <v>99.388982999999996</v>
      </c>
    </row>
    <row r="579" spans="3:4" x14ac:dyDescent="0.2">
      <c r="C579">
        <v>777</v>
      </c>
      <c r="D579">
        <v>99.373335999999995</v>
      </c>
    </row>
    <row r="580" spans="3:4" x14ac:dyDescent="0.2">
      <c r="C580">
        <v>778</v>
      </c>
      <c r="D580">
        <v>99.36788</v>
      </c>
    </row>
    <row r="581" spans="3:4" x14ac:dyDescent="0.2">
      <c r="C581">
        <v>779</v>
      </c>
      <c r="D581">
        <v>99.360017999999997</v>
      </c>
    </row>
    <row r="582" spans="3:4" x14ac:dyDescent="0.2">
      <c r="C582">
        <v>780</v>
      </c>
      <c r="D582">
        <v>99.331573000000006</v>
      </c>
    </row>
    <row r="583" spans="3:4" x14ac:dyDescent="0.2">
      <c r="C583">
        <v>781</v>
      </c>
      <c r="D583">
        <v>99.320449999999994</v>
      </c>
    </row>
    <row r="584" spans="3:4" x14ac:dyDescent="0.2">
      <c r="C584">
        <v>782</v>
      </c>
      <c r="D584">
        <v>99.326744000000005</v>
      </c>
    </row>
    <row r="585" spans="3:4" x14ac:dyDescent="0.2">
      <c r="C585">
        <v>783</v>
      </c>
      <c r="D585">
        <v>99.299892</v>
      </c>
    </row>
    <row r="586" spans="3:4" x14ac:dyDescent="0.2">
      <c r="C586">
        <v>784</v>
      </c>
      <c r="D586">
        <v>99.310478000000003</v>
      </c>
    </row>
    <row r="587" spans="3:4" x14ac:dyDescent="0.2">
      <c r="C587">
        <v>785</v>
      </c>
      <c r="D587">
        <v>99.302181000000004</v>
      </c>
    </row>
    <row r="588" spans="3:4" x14ac:dyDescent="0.2">
      <c r="C588">
        <v>786</v>
      </c>
      <c r="D588">
        <v>99.272834000000003</v>
      </c>
    </row>
    <row r="589" spans="3:4" x14ac:dyDescent="0.2">
      <c r="C589">
        <v>787</v>
      </c>
      <c r="D589">
        <v>99.250298999999998</v>
      </c>
    </row>
    <row r="590" spans="3:4" x14ac:dyDescent="0.2">
      <c r="C590">
        <v>788</v>
      </c>
      <c r="D590">
        <v>99.266080000000002</v>
      </c>
    </row>
    <row r="591" spans="3:4" x14ac:dyDescent="0.2">
      <c r="C591">
        <v>789</v>
      </c>
      <c r="D591">
        <v>99.278627999999998</v>
      </c>
    </row>
    <row r="592" spans="3:4" x14ac:dyDescent="0.2">
      <c r="C592">
        <v>790</v>
      </c>
      <c r="D592">
        <v>99.270038999999997</v>
      </c>
    </row>
    <row r="593" spans="3:4" x14ac:dyDescent="0.2">
      <c r="C593">
        <v>791</v>
      </c>
      <c r="D593">
        <v>99.247609999999995</v>
      </c>
    </row>
    <row r="594" spans="3:4" x14ac:dyDescent="0.2">
      <c r="C594">
        <v>792</v>
      </c>
      <c r="D594">
        <v>99.245086999999998</v>
      </c>
    </row>
    <row r="595" spans="3:4" x14ac:dyDescent="0.2">
      <c r="C595">
        <v>793</v>
      </c>
      <c r="D595">
        <v>99.244670999999997</v>
      </c>
    </row>
    <row r="596" spans="3:4" x14ac:dyDescent="0.2">
      <c r="C596">
        <v>794</v>
      </c>
      <c r="D596">
        <v>99.241697000000002</v>
      </c>
    </row>
    <row r="597" spans="3:4" x14ac:dyDescent="0.2">
      <c r="C597">
        <v>795</v>
      </c>
      <c r="D597">
        <v>99.209779999999995</v>
      </c>
    </row>
    <row r="598" spans="3:4" x14ac:dyDescent="0.2">
      <c r="C598">
        <v>796</v>
      </c>
      <c r="D598">
        <v>99.209356999999997</v>
      </c>
    </row>
    <row r="599" spans="3:4" x14ac:dyDescent="0.2">
      <c r="C599">
        <v>797</v>
      </c>
      <c r="D599">
        <v>99.145825000000002</v>
      </c>
    </row>
    <row r="600" spans="3:4" x14ac:dyDescent="0.2">
      <c r="C600">
        <v>798</v>
      </c>
      <c r="D600">
        <v>99.162694000000002</v>
      </c>
    </row>
    <row r="601" spans="3:4" x14ac:dyDescent="0.2">
      <c r="C601">
        <v>799</v>
      </c>
      <c r="D601">
        <v>99.171467000000007</v>
      </c>
    </row>
    <row r="602" spans="3:4" x14ac:dyDescent="0.2">
      <c r="C602">
        <v>800</v>
      </c>
      <c r="D602">
        <v>99.183482999999995</v>
      </c>
    </row>
    <row r="603" spans="3:4" x14ac:dyDescent="0.2">
      <c r="C603">
        <v>801</v>
      </c>
      <c r="D603">
        <v>99.150997000000004</v>
      </c>
    </row>
    <row r="604" spans="3:4" x14ac:dyDescent="0.2">
      <c r="C604">
        <v>802</v>
      </c>
      <c r="D604">
        <v>99.157687999999993</v>
      </c>
    </row>
    <row r="605" spans="3:4" x14ac:dyDescent="0.2">
      <c r="C605">
        <v>803</v>
      </c>
      <c r="D605">
        <v>99.198824000000002</v>
      </c>
    </row>
    <row r="606" spans="3:4" x14ac:dyDescent="0.2">
      <c r="C606">
        <v>804</v>
      </c>
      <c r="D606">
        <v>99.163701000000003</v>
      </c>
    </row>
    <row r="607" spans="3:4" x14ac:dyDescent="0.2">
      <c r="C607">
        <v>805</v>
      </c>
      <c r="D607">
        <v>99.092567000000003</v>
      </c>
    </row>
    <row r="608" spans="3:4" x14ac:dyDescent="0.2">
      <c r="C608">
        <v>806</v>
      </c>
      <c r="D608">
        <v>99.131636</v>
      </c>
    </row>
    <row r="609" spans="3:4" x14ac:dyDescent="0.2">
      <c r="C609">
        <v>807</v>
      </c>
      <c r="D609">
        <v>99.121652999999995</v>
      </c>
    </row>
    <row r="610" spans="3:4" x14ac:dyDescent="0.2">
      <c r="C610">
        <v>808</v>
      </c>
      <c r="D610">
        <v>99.111923000000004</v>
      </c>
    </row>
    <row r="611" spans="3:4" x14ac:dyDescent="0.2">
      <c r="C611">
        <v>809</v>
      </c>
      <c r="D611">
        <v>99.086653999999996</v>
      </c>
    </row>
    <row r="612" spans="3:4" x14ac:dyDescent="0.2">
      <c r="C612">
        <v>810</v>
      </c>
      <c r="D612">
        <v>99.138643000000002</v>
      </c>
    </row>
    <row r="613" spans="3:4" x14ac:dyDescent="0.2">
      <c r="C613">
        <v>811</v>
      </c>
      <c r="D613">
        <v>99.122062</v>
      </c>
    </row>
    <row r="614" spans="3:4" x14ac:dyDescent="0.2">
      <c r="C614">
        <v>812</v>
      </c>
      <c r="D614">
        <v>99.063616999999994</v>
      </c>
    </row>
    <row r="615" spans="3:4" x14ac:dyDescent="0.2">
      <c r="C615">
        <v>813</v>
      </c>
      <c r="D615">
        <v>99.054744999999997</v>
      </c>
    </row>
    <row r="616" spans="3:4" x14ac:dyDescent="0.2">
      <c r="C616">
        <v>814</v>
      </c>
      <c r="D616">
        <v>99.078425999999993</v>
      </c>
    </row>
    <row r="617" spans="3:4" x14ac:dyDescent="0.2">
      <c r="C617">
        <v>815</v>
      </c>
      <c r="D617">
        <v>99.101838999999998</v>
      </c>
    </row>
    <row r="618" spans="3:4" x14ac:dyDescent="0.2">
      <c r="C618">
        <v>816</v>
      </c>
      <c r="D618">
        <v>99.077072999999999</v>
      </c>
    </row>
    <row r="619" spans="3:4" x14ac:dyDescent="0.2">
      <c r="C619">
        <v>817</v>
      </c>
      <c r="D619">
        <v>99.089741000000004</v>
      </c>
    </row>
    <row r="620" spans="3:4" x14ac:dyDescent="0.2">
      <c r="C620">
        <v>818</v>
      </c>
      <c r="D620">
        <v>99.112712000000002</v>
      </c>
    </row>
    <row r="621" spans="3:4" x14ac:dyDescent="0.2">
      <c r="C621">
        <v>819</v>
      </c>
      <c r="D621">
        <v>99.097047000000003</v>
      </c>
    </row>
    <row r="622" spans="3:4" x14ac:dyDescent="0.2">
      <c r="C622">
        <v>820</v>
      </c>
      <c r="D622">
        <v>99.088683000000003</v>
      </c>
    </row>
    <row r="623" spans="3:4" x14ac:dyDescent="0.2">
      <c r="C623">
        <v>821</v>
      </c>
      <c r="D623">
        <v>99.083189000000004</v>
      </c>
    </row>
    <row r="624" spans="3:4" x14ac:dyDescent="0.2">
      <c r="C624">
        <v>822</v>
      </c>
      <c r="D624">
        <v>99.063231000000002</v>
      </c>
    </row>
    <row r="625" spans="3:4" x14ac:dyDescent="0.2">
      <c r="C625">
        <v>823</v>
      </c>
      <c r="D625">
        <v>99.101224000000002</v>
      </c>
    </row>
    <row r="626" spans="3:4" x14ac:dyDescent="0.2">
      <c r="C626">
        <v>824</v>
      </c>
      <c r="D626">
        <v>99.093345999999997</v>
      </c>
    </row>
    <row r="627" spans="3:4" x14ac:dyDescent="0.2">
      <c r="C627">
        <v>825</v>
      </c>
      <c r="D627">
        <v>99.092995000000002</v>
      </c>
    </row>
    <row r="628" spans="3:4" x14ac:dyDescent="0.2">
      <c r="C628">
        <v>826</v>
      </c>
      <c r="D628">
        <v>99.050658999999996</v>
      </c>
    </row>
    <row r="629" spans="3:4" x14ac:dyDescent="0.2">
      <c r="C629">
        <v>827</v>
      </c>
      <c r="D629">
        <v>99.133758999999998</v>
      </c>
    </row>
    <row r="630" spans="3:4" x14ac:dyDescent="0.2">
      <c r="C630">
        <v>828</v>
      </c>
      <c r="D630">
        <v>99.104823999999994</v>
      </c>
    </row>
    <row r="631" spans="3:4" x14ac:dyDescent="0.2">
      <c r="C631">
        <v>829</v>
      </c>
      <c r="D631">
        <v>99.063151000000005</v>
      </c>
    </row>
    <row r="632" spans="3:4" x14ac:dyDescent="0.2">
      <c r="C632">
        <v>830</v>
      </c>
      <c r="D632">
        <v>99.013670000000005</v>
      </c>
    </row>
    <row r="633" spans="3:4" x14ac:dyDescent="0.2">
      <c r="C633">
        <v>831</v>
      </c>
      <c r="D633">
        <v>99.069277</v>
      </c>
    </row>
    <row r="634" spans="3:4" x14ac:dyDescent="0.2">
      <c r="C634">
        <v>832</v>
      </c>
      <c r="D634">
        <v>99.064403999999996</v>
      </c>
    </row>
    <row r="635" spans="3:4" x14ac:dyDescent="0.2">
      <c r="C635">
        <v>833</v>
      </c>
      <c r="D635">
        <v>99.085978999999995</v>
      </c>
    </row>
    <row r="636" spans="3:4" x14ac:dyDescent="0.2">
      <c r="C636">
        <v>834</v>
      </c>
      <c r="D636">
        <v>99.097089999999994</v>
      </c>
    </row>
    <row r="637" spans="3:4" x14ac:dyDescent="0.2">
      <c r="C637">
        <v>835</v>
      </c>
      <c r="D637">
        <v>99.080978999999999</v>
      </c>
    </row>
    <row r="638" spans="3:4" x14ac:dyDescent="0.2">
      <c r="C638">
        <v>836</v>
      </c>
      <c r="D638">
        <v>99.051721000000001</v>
      </c>
    </row>
    <row r="639" spans="3:4" x14ac:dyDescent="0.2">
      <c r="C639">
        <v>837</v>
      </c>
      <c r="D639">
        <v>99.071749999999994</v>
      </c>
    </row>
    <row r="640" spans="3:4" x14ac:dyDescent="0.2">
      <c r="C640">
        <v>838</v>
      </c>
      <c r="D640">
        <v>99.109737999999993</v>
      </c>
    </row>
    <row r="641" spans="3:4" x14ac:dyDescent="0.2">
      <c r="C641">
        <v>839</v>
      </c>
      <c r="D641">
        <v>99.037531000000001</v>
      </c>
    </row>
    <row r="642" spans="3:4" x14ac:dyDescent="0.2">
      <c r="C642">
        <v>840</v>
      </c>
      <c r="D642">
        <v>99.054224000000005</v>
      </c>
    </row>
    <row r="643" spans="3:4" x14ac:dyDescent="0.2">
      <c r="C643">
        <v>841</v>
      </c>
      <c r="D643">
        <v>99.039390999999995</v>
      </c>
    </row>
    <row r="644" spans="3:4" x14ac:dyDescent="0.2">
      <c r="C644">
        <v>842</v>
      </c>
      <c r="D644">
        <v>99.083567000000002</v>
      </c>
    </row>
    <row r="645" spans="3:4" x14ac:dyDescent="0.2">
      <c r="C645">
        <v>843</v>
      </c>
      <c r="D645">
        <v>99.063079999999999</v>
      </c>
    </row>
    <row r="646" spans="3:4" x14ac:dyDescent="0.2">
      <c r="C646">
        <v>844</v>
      </c>
      <c r="D646">
        <v>99.09057</v>
      </c>
    </row>
    <row r="647" spans="3:4" x14ac:dyDescent="0.2">
      <c r="C647">
        <v>845</v>
      </c>
      <c r="D647">
        <v>99.090423000000001</v>
      </c>
    </row>
    <row r="648" spans="3:4" x14ac:dyDescent="0.2">
      <c r="C648">
        <v>846</v>
      </c>
      <c r="D648">
        <v>99.104286999999999</v>
      </c>
    </row>
    <row r="649" spans="3:4" x14ac:dyDescent="0.2">
      <c r="C649">
        <v>847</v>
      </c>
      <c r="D649">
        <v>99.133993000000004</v>
      </c>
    </row>
    <row r="650" spans="3:4" x14ac:dyDescent="0.2">
      <c r="C650">
        <v>848</v>
      </c>
      <c r="D650">
        <v>99.133673999999999</v>
      </c>
    </row>
    <row r="651" spans="3:4" x14ac:dyDescent="0.2">
      <c r="C651">
        <v>849</v>
      </c>
      <c r="D651">
        <v>99.054427000000004</v>
      </c>
    </row>
    <row r="652" spans="3:4" x14ac:dyDescent="0.2">
      <c r="C652">
        <v>850</v>
      </c>
      <c r="D652">
        <v>99.078782000000004</v>
      </c>
    </row>
    <row r="653" spans="3:4" x14ac:dyDescent="0.2">
      <c r="C653">
        <v>851</v>
      </c>
      <c r="D653">
        <v>99.142537000000004</v>
      </c>
    </row>
    <row r="654" spans="3:4" x14ac:dyDescent="0.2">
      <c r="C654">
        <v>852</v>
      </c>
      <c r="D654">
        <v>99.126340999999996</v>
      </c>
    </row>
    <row r="655" spans="3:4" x14ac:dyDescent="0.2">
      <c r="C655">
        <v>853</v>
      </c>
      <c r="D655">
        <v>99.096112000000005</v>
      </c>
    </row>
    <row r="656" spans="3:4" x14ac:dyDescent="0.2">
      <c r="C656">
        <v>854</v>
      </c>
      <c r="D656">
        <v>99.080606000000003</v>
      </c>
    </row>
    <row r="657" spans="3:4" x14ac:dyDescent="0.2">
      <c r="C657">
        <v>855</v>
      </c>
      <c r="D657">
        <v>99.110116000000005</v>
      </c>
    </row>
    <row r="658" spans="3:4" x14ac:dyDescent="0.2">
      <c r="C658">
        <v>856</v>
      </c>
      <c r="D658">
        <v>99.087102000000002</v>
      </c>
    </row>
    <row r="659" spans="3:4" x14ac:dyDescent="0.2">
      <c r="C659">
        <v>857</v>
      </c>
      <c r="D659">
        <v>99.159779</v>
      </c>
    </row>
    <row r="660" spans="3:4" x14ac:dyDescent="0.2">
      <c r="C660">
        <v>858</v>
      </c>
      <c r="D660">
        <v>99.101395999999994</v>
      </c>
    </row>
    <row r="661" spans="3:4" x14ac:dyDescent="0.2">
      <c r="C661">
        <v>859</v>
      </c>
      <c r="D661">
        <v>99.089858000000007</v>
      </c>
    </row>
    <row r="662" spans="3:4" x14ac:dyDescent="0.2">
      <c r="C662">
        <v>860</v>
      </c>
      <c r="D662">
        <v>99.071903000000006</v>
      </c>
    </row>
    <row r="663" spans="3:4" x14ac:dyDescent="0.2">
      <c r="C663">
        <v>861</v>
      </c>
      <c r="D663">
        <v>99.083842000000004</v>
      </c>
    </row>
    <row r="664" spans="3:4" x14ac:dyDescent="0.2">
      <c r="C664">
        <v>862</v>
      </c>
      <c r="D664">
        <v>99.103504999999998</v>
      </c>
    </row>
    <row r="665" spans="3:4" x14ac:dyDescent="0.2">
      <c r="C665">
        <v>863</v>
      </c>
      <c r="D665">
        <v>99.103817000000006</v>
      </c>
    </row>
    <row r="666" spans="3:4" x14ac:dyDescent="0.2">
      <c r="C666">
        <v>864</v>
      </c>
      <c r="D666">
        <v>99.093611999999993</v>
      </c>
    </row>
    <row r="667" spans="3:4" x14ac:dyDescent="0.2">
      <c r="C667">
        <v>865</v>
      </c>
      <c r="D667">
        <v>99.083955000000003</v>
      </c>
    </row>
    <row r="668" spans="3:4" x14ac:dyDescent="0.2">
      <c r="C668">
        <v>866</v>
      </c>
      <c r="D668">
        <v>99.073837999999995</v>
      </c>
    </row>
    <row r="669" spans="3:4" x14ac:dyDescent="0.2">
      <c r="C669">
        <v>867</v>
      </c>
      <c r="D669">
        <v>99.060730000000007</v>
      </c>
    </row>
    <row r="670" spans="3:4" x14ac:dyDescent="0.2">
      <c r="C670">
        <v>868</v>
      </c>
      <c r="D670">
        <v>99.078700999999995</v>
      </c>
    </row>
    <row r="671" spans="3:4" x14ac:dyDescent="0.2">
      <c r="C671">
        <v>869</v>
      </c>
      <c r="D671">
        <v>99.081601000000006</v>
      </c>
    </row>
    <row r="672" spans="3:4" x14ac:dyDescent="0.2">
      <c r="C672">
        <v>870</v>
      </c>
      <c r="D672">
        <v>99.072018</v>
      </c>
    </row>
    <row r="673" spans="3:4" x14ac:dyDescent="0.2">
      <c r="C673">
        <v>871</v>
      </c>
      <c r="D673">
        <v>99.092179999999999</v>
      </c>
    </row>
    <row r="674" spans="3:4" x14ac:dyDescent="0.2">
      <c r="C674">
        <v>872</v>
      </c>
      <c r="D674">
        <v>99.095136999999994</v>
      </c>
    </row>
    <row r="675" spans="3:4" x14ac:dyDescent="0.2">
      <c r="C675">
        <v>873</v>
      </c>
      <c r="D675">
        <v>99.083139000000003</v>
      </c>
    </row>
    <row r="676" spans="3:4" x14ac:dyDescent="0.2">
      <c r="C676">
        <v>874</v>
      </c>
      <c r="D676">
        <v>99.092753000000002</v>
      </c>
    </row>
    <row r="677" spans="3:4" x14ac:dyDescent="0.2">
      <c r="C677">
        <v>875</v>
      </c>
      <c r="D677">
        <v>99.078856000000002</v>
      </c>
    </row>
    <row r="678" spans="3:4" x14ac:dyDescent="0.2">
      <c r="C678">
        <v>876</v>
      </c>
      <c r="D678">
        <v>99.070674999999994</v>
      </c>
    </row>
    <row r="679" spans="3:4" x14ac:dyDescent="0.2">
      <c r="C679">
        <v>877</v>
      </c>
      <c r="D679">
        <v>99.078406000000001</v>
      </c>
    </row>
    <row r="680" spans="3:4" x14ac:dyDescent="0.2">
      <c r="C680">
        <v>878</v>
      </c>
      <c r="D680">
        <v>99.099182999999996</v>
      </c>
    </row>
    <row r="681" spans="3:4" x14ac:dyDescent="0.2">
      <c r="C681">
        <v>879</v>
      </c>
      <c r="D681">
        <v>99.111129000000005</v>
      </c>
    </row>
    <row r="682" spans="3:4" x14ac:dyDescent="0.2">
      <c r="C682">
        <v>880</v>
      </c>
      <c r="D682">
        <v>99.101253</v>
      </c>
    </row>
    <row r="683" spans="3:4" x14ac:dyDescent="0.2">
      <c r="C683">
        <v>881</v>
      </c>
      <c r="D683">
        <v>99.092156000000003</v>
      </c>
    </row>
    <row r="684" spans="3:4" x14ac:dyDescent="0.2">
      <c r="C684">
        <v>882</v>
      </c>
      <c r="D684">
        <v>99.097589999999997</v>
      </c>
    </row>
    <row r="685" spans="3:4" x14ac:dyDescent="0.2">
      <c r="C685">
        <v>883</v>
      </c>
      <c r="D685">
        <v>99.099461000000005</v>
      </c>
    </row>
    <row r="686" spans="3:4" x14ac:dyDescent="0.2">
      <c r="C686">
        <v>884</v>
      </c>
      <c r="D686">
        <v>99.104939000000002</v>
      </c>
    </row>
    <row r="687" spans="3:4" x14ac:dyDescent="0.2">
      <c r="C687">
        <v>885</v>
      </c>
      <c r="D687">
        <v>99.110006999999996</v>
      </c>
    </row>
    <row r="688" spans="3:4" x14ac:dyDescent="0.2">
      <c r="C688">
        <v>886</v>
      </c>
      <c r="D688">
        <v>99.100412000000006</v>
      </c>
    </row>
    <row r="689" spans="3:4" x14ac:dyDescent="0.2">
      <c r="C689">
        <v>887</v>
      </c>
      <c r="D689">
        <v>99.095389999999995</v>
      </c>
    </row>
    <row r="690" spans="3:4" x14ac:dyDescent="0.2">
      <c r="C690">
        <v>888</v>
      </c>
      <c r="D690">
        <v>99.105541000000002</v>
      </c>
    </row>
    <row r="691" spans="3:4" x14ac:dyDescent="0.2">
      <c r="C691">
        <v>889</v>
      </c>
      <c r="D691">
        <v>99.099052</v>
      </c>
    </row>
    <row r="692" spans="3:4" x14ac:dyDescent="0.2">
      <c r="C692">
        <v>890</v>
      </c>
      <c r="D692">
        <v>99.107347000000004</v>
      </c>
    </row>
    <row r="693" spans="3:4" x14ac:dyDescent="0.2">
      <c r="C693">
        <v>891</v>
      </c>
      <c r="D693">
        <v>99.103060999999997</v>
      </c>
    </row>
    <row r="694" spans="3:4" x14ac:dyDescent="0.2">
      <c r="C694">
        <v>892</v>
      </c>
      <c r="D694">
        <v>99.098622000000006</v>
      </c>
    </row>
    <row r="695" spans="3:4" x14ac:dyDescent="0.2">
      <c r="C695">
        <v>893</v>
      </c>
      <c r="D695">
        <v>99.111284999999995</v>
      </c>
    </row>
    <row r="696" spans="3:4" x14ac:dyDescent="0.2">
      <c r="C696">
        <v>894</v>
      </c>
      <c r="D696">
        <v>99.125395999999995</v>
      </c>
    </row>
    <row r="697" spans="3:4" x14ac:dyDescent="0.2">
      <c r="C697">
        <v>895</v>
      </c>
      <c r="D697">
        <v>99.125254999999996</v>
      </c>
    </row>
    <row r="698" spans="3:4" x14ac:dyDescent="0.2">
      <c r="C698">
        <v>896</v>
      </c>
      <c r="D698">
        <v>99.112759999999994</v>
      </c>
    </row>
    <row r="699" spans="3:4" x14ac:dyDescent="0.2">
      <c r="C699">
        <v>897</v>
      </c>
      <c r="D699">
        <v>99.102891</v>
      </c>
    </row>
    <row r="700" spans="3:4" x14ac:dyDescent="0.2">
      <c r="C700">
        <v>898</v>
      </c>
      <c r="D700">
        <v>99.115780999999998</v>
      </c>
    </row>
    <row r="701" spans="3:4" x14ac:dyDescent="0.2">
      <c r="C701">
        <v>899</v>
      </c>
      <c r="D701">
        <v>99.116540999999998</v>
      </c>
    </row>
    <row r="702" spans="3:4" x14ac:dyDescent="0.2">
      <c r="C702">
        <v>900</v>
      </c>
      <c r="D702">
        <v>99.122305999999995</v>
      </c>
    </row>
    <row r="703" spans="3:4" x14ac:dyDescent="0.2">
      <c r="C703">
        <v>901</v>
      </c>
      <c r="D703">
        <v>99.137131999999994</v>
      </c>
    </row>
    <row r="704" spans="3:4" x14ac:dyDescent="0.2">
      <c r="C704">
        <v>902</v>
      </c>
      <c r="D704">
        <v>99.145632000000006</v>
      </c>
    </row>
    <row r="705" spans="3:4" x14ac:dyDescent="0.2">
      <c r="C705">
        <v>903</v>
      </c>
      <c r="D705">
        <v>99.140034999999997</v>
      </c>
    </row>
    <row r="706" spans="3:4" x14ac:dyDescent="0.2">
      <c r="C706">
        <v>904</v>
      </c>
      <c r="D706">
        <v>99.129033000000007</v>
      </c>
    </row>
    <row r="707" spans="3:4" x14ac:dyDescent="0.2">
      <c r="C707">
        <v>905</v>
      </c>
      <c r="D707">
        <v>99.127396000000005</v>
      </c>
    </row>
    <row r="708" spans="3:4" x14ac:dyDescent="0.2">
      <c r="C708">
        <v>906</v>
      </c>
      <c r="D708">
        <v>99.126221000000001</v>
      </c>
    </row>
    <row r="709" spans="3:4" x14ac:dyDescent="0.2">
      <c r="C709">
        <v>907</v>
      </c>
      <c r="D709">
        <v>99.144169000000005</v>
      </c>
    </row>
    <row r="710" spans="3:4" x14ac:dyDescent="0.2">
      <c r="C710">
        <v>908</v>
      </c>
      <c r="D710">
        <v>99.145382999999995</v>
      </c>
    </row>
    <row r="711" spans="3:4" x14ac:dyDescent="0.2">
      <c r="C711">
        <v>909</v>
      </c>
      <c r="D711">
        <v>99.125506999999999</v>
      </c>
    </row>
    <row r="712" spans="3:4" x14ac:dyDescent="0.2">
      <c r="C712">
        <v>910</v>
      </c>
      <c r="D712">
        <v>99.130165000000005</v>
      </c>
    </row>
    <row r="713" spans="3:4" x14ac:dyDescent="0.2">
      <c r="C713">
        <v>911</v>
      </c>
      <c r="D713">
        <v>99.140191999999999</v>
      </c>
    </row>
    <row r="714" spans="3:4" x14ac:dyDescent="0.2">
      <c r="C714">
        <v>912</v>
      </c>
      <c r="D714">
        <v>99.147379000000001</v>
      </c>
    </row>
    <row r="715" spans="3:4" x14ac:dyDescent="0.2">
      <c r="C715">
        <v>913</v>
      </c>
      <c r="D715">
        <v>99.144737000000006</v>
      </c>
    </row>
    <row r="716" spans="3:4" x14ac:dyDescent="0.2">
      <c r="C716">
        <v>914</v>
      </c>
      <c r="D716">
        <v>99.151499999999999</v>
      </c>
    </row>
    <row r="717" spans="3:4" x14ac:dyDescent="0.2">
      <c r="C717">
        <v>915</v>
      </c>
      <c r="D717">
        <v>99.158682999999996</v>
      </c>
    </row>
    <row r="718" spans="3:4" x14ac:dyDescent="0.2">
      <c r="C718">
        <v>916</v>
      </c>
      <c r="D718">
        <v>99.152359000000004</v>
      </c>
    </row>
    <row r="719" spans="3:4" x14ac:dyDescent="0.2">
      <c r="C719">
        <v>917</v>
      </c>
      <c r="D719">
        <v>99.149743999999998</v>
      </c>
    </row>
    <row r="720" spans="3:4" x14ac:dyDescent="0.2">
      <c r="C720">
        <v>918</v>
      </c>
      <c r="D720">
        <v>99.150763999999995</v>
      </c>
    </row>
    <row r="721" spans="3:4" x14ac:dyDescent="0.2">
      <c r="C721">
        <v>919</v>
      </c>
      <c r="D721">
        <v>99.153434000000004</v>
      </c>
    </row>
    <row r="722" spans="3:4" x14ac:dyDescent="0.2">
      <c r="C722">
        <v>920</v>
      </c>
      <c r="D722">
        <v>99.152353000000005</v>
      </c>
    </row>
    <row r="723" spans="3:4" x14ac:dyDescent="0.2">
      <c r="C723">
        <v>921</v>
      </c>
      <c r="D723">
        <v>99.155434</v>
      </c>
    </row>
    <row r="724" spans="3:4" x14ac:dyDescent="0.2">
      <c r="C724">
        <v>922</v>
      </c>
      <c r="D724">
        <v>99.166640000000001</v>
      </c>
    </row>
    <row r="725" spans="3:4" x14ac:dyDescent="0.2">
      <c r="C725">
        <v>923</v>
      </c>
      <c r="D725">
        <v>99.163623000000001</v>
      </c>
    </row>
    <row r="726" spans="3:4" x14ac:dyDescent="0.2">
      <c r="C726">
        <v>924</v>
      </c>
      <c r="D726">
        <v>99.160021999999998</v>
      </c>
    </row>
    <row r="727" spans="3:4" x14ac:dyDescent="0.2">
      <c r="C727">
        <v>925</v>
      </c>
      <c r="D727">
        <v>99.141879000000003</v>
      </c>
    </row>
    <row r="728" spans="3:4" x14ac:dyDescent="0.2">
      <c r="C728">
        <v>926</v>
      </c>
      <c r="D728">
        <v>99.136584999999997</v>
      </c>
    </row>
    <row r="729" spans="3:4" x14ac:dyDescent="0.2">
      <c r="C729">
        <v>927</v>
      </c>
      <c r="D729">
        <v>99.126358999999994</v>
      </c>
    </row>
    <row r="730" spans="3:4" x14ac:dyDescent="0.2">
      <c r="C730">
        <v>928</v>
      </c>
      <c r="D730">
        <v>99.116078000000002</v>
      </c>
    </row>
    <row r="731" spans="3:4" x14ac:dyDescent="0.2">
      <c r="C731">
        <v>929</v>
      </c>
      <c r="D731">
        <v>99.108928000000006</v>
      </c>
    </row>
    <row r="732" spans="3:4" x14ac:dyDescent="0.2">
      <c r="C732">
        <v>930</v>
      </c>
      <c r="D732">
        <v>99.103295000000003</v>
      </c>
    </row>
    <row r="733" spans="3:4" x14ac:dyDescent="0.2">
      <c r="C733">
        <v>931</v>
      </c>
      <c r="D733">
        <v>99.097818000000004</v>
      </c>
    </row>
    <row r="734" spans="3:4" x14ac:dyDescent="0.2">
      <c r="C734">
        <v>932</v>
      </c>
      <c r="D734">
        <v>99.101983000000004</v>
      </c>
    </row>
    <row r="735" spans="3:4" x14ac:dyDescent="0.2">
      <c r="C735">
        <v>933</v>
      </c>
      <c r="D735">
        <v>99.126189999999994</v>
      </c>
    </row>
    <row r="736" spans="3:4" x14ac:dyDescent="0.2">
      <c r="C736">
        <v>934</v>
      </c>
      <c r="D736">
        <v>99.130125000000007</v>
      </c>
    </row>
    <row r="737" spans="3:4" x14ac:dyDescent="0.2">
      <c r="C737">
        <v>935</v>
      </c>
      <c r="D737">
        <v>99.125615999999994</v>
      </c>
    </row>
    <row r="738" spans="3:4" x14ac:dyDescent="0.2">
      <c r="C738">
        <v>936</v>
      </c>
      <c r="D738">
        <v>99.123795000000001</v>
      </c>
    </row>
    <row r="739" spans="3:4" x14ac:dyDescent="0.2">
      <c r="C739">
        <v>937</v>
      </c>
      <c r="D739">
        <v>99.126401999999999</v>
      </c>
    </row>
    <row r="740" spans="3:4" x14ac:dyDescent="0.2">
      <c r="C740">
        <v>938</v>
      </c>
      <c r="D740">
        <v>99.134895</v>
      </c>
    </row>
    <row r="741" spans="3:4" x14ac:dyDescent="0.2">
      <c r="C741">
        <v>939</v>
      </c>
      <c r="D741">
        <v>99.120958000000002</v>
      </c>
    </row>
    <row r="742" spans="3:4" x14ac:dyDescent="0.2">
      <c r="C742">
        <v>940</v>
      </c>
      <c r="D742">
        <v>99.100307999999998</v>
      </c>
    </row>
    <row r="743" spans="3:4" x14ac:dyDescent="0.2">
      <c r="C743">
        <v>941</v>
      </c>
      <c r="D743">
        <v>99.102515999999994</v>
      </c>
    </row>
    <row r="744" spans="3:4" x14ac:dyDescent="0.2">
      <c r="C744">
        <v>942</v>
      </c>
      <c r="D744">
        <v>99.111001000000002</v>
      </c>
    </row>
    <row r="745" spans="3:4" x14ac:dyDescent="0.2">
      <c r="C745">
        <v>943</v>
      </c>
      <c r="D745">
        <v>99.117529000000005</v>
      </c>
    </row>
    <row r="746" spans="3:4" x14ac:dyDescent="0.2">
      <c r="C746">
        <v>944</v>
      </c>
      <c r="D746">
        <v>99.117896000000002</v>
      </c>
    </row>
    <row r="747" spans="3:4" x14ac:dyDescent="0.2">
      <c r="C747">
        <v>945</v>
      </c>
      <c r="D747">
        <v>99.120213000000007</v>
      </c>
    </row>
    <row r="748" spans="3:4" x14ac:dyDescent="0.2">
      <c r="C748">
        <v>946</v>
      </c>
      <c r="D748">
        <v>99.121623999999997</v>
      </c>
    </row>
    <row r="749" spans="3:4" x14ac:dyDescent="0.2">
      <c r="C749">
        <v>947</v>
      </c>
      <c r="D749">
        <v>99.111547999999999</v>
      </c>
    </row>
    <row r="750" spans="3:4" x14ac:dyDescent="0.2">
      <c r="C750">
        <v>948</v>
      </c>
      <c r="D750">
        <v>99.106278000000003</v>
      </c>
    </row>
    <row r="751" spans="3:4" x14ac:dyDescent="0.2">
      <c r="C751">
        <v>949</v>
      </c>
      <c r="D751">
        <v>99.107799999999997</v>
      </c>
    </row>
    <row r="752" spans="3:4" x14ac:dyDescent="0.2">
      <c r="C752">
        <v>950</v>
      </c>
      <c r="D752">
        <v>99.105608000000004</v>
      </c>
    </row>
    <row r="753" spans="3:4" x14ac:dyDescent="0.2">
      <c r="C753">
        <v>951</v>
      </c>
      <c r="D753">
        <v>99.105958999999999</v>
      </c>
    </row>
    <row r="754" spans="3:4" x14ac:dyDescent="0.2">
      <c r="C754">
        <v>952</v>
      </c>
      <c r="D754">
        <v>99.112696999999997</v>
      </c>
    </row>
    <row r="755" spans="3:4" x14ac:dyDescent="0.2">
      <c r="C755">
        <v>953</v>
      </c>
      <c r="D755">
        <v>99.122709</v>
      </c>
    </row>
    <row r="756" spans="3:4" x14ac:dyDescent="0.2">
      <c r="C756">
        <v>954</v>
      </c>
      <c r="D756">
        <v>99.142360999999994</v>
      </c>
    </row>
    <row r="757" spans="3:4" x14ac:dyDescent="0.2">
      <c r="C757">
        <v>955</v>
      </c>
      <c r="D757">
        <v>99.139125000000007</v>
      </c>
    </row>
    <row r="758" spans="3:4" x14ac:dyDescent="0.2">
      <c r="C758">
        <v>956</v>
      </c>
      <c r="D758">
        <v>99.127285999999998</v>
      </c>
    </row>
    <row r="759" spans="3:4" x14ac:dyDescent="0.2">
      <c r="C759">
        <v>957</v>
      </c>
      <c r="D759">
        <v>99.139287999999993</v>
      </c>
    </row>
    <row r="760" spans="3:4" x14ac:dyDescent="0.2">
      <c r="C760">
        <v>958</v>
      </c>
      <c r="D760">
        <v>99.149941999999996</v>
      </c>
    </row>
    <row r="761" spans="3:4" x14ac:dyDescent="0.2">
      <c r="C761">
        <v>959</v>
      </c>
      <c r="D761">
        <v>99.144171</v>
      </c>
    </row>
    <row r="762" spans="3:4" x14ac:dyDescent="0.2">
      <c r="C762">
        <v>960</v>
      </c>
      <c r="D762">
        <v>99.147801999999999</v>
      </c>
    </row>
    <row r="763" spans="3:4" x14ac:dyDescent="0.2">
      <c r="C763">
        <v>961</v>
      </c>
      <c r="D763">
        <v>99.159417000000005</v>
      </c>
    </row>
    <row r="764" spans="3:4" x14ac:dyDescent="0.2">
      <c r="C764">
        <v>962</v>
      </c>
      <c r="D764">
        <v>99.175881000000004</v>
      </c>
    </row>
    <row r="765" spans="3:4" x14ac:dyDescent="0.2">
      <c r="C765">
        <v>963</v>
      </c>
      <c r="D765">
        <v>99.178971000000004</v>
      </c>
    </row>
    <row r="766" spans="3:4" x14ac:dyDescent="0.2">
      <c r="C766">
        <v>964</v>
      </c>
      <c r="D766">
        <v>99.167680000000004</v>
      </c>
    </row>
    <row r="767" spans="3:4" x14ac:dyDescent="0.2">
      <c r="C767">
        <v>965</v>
      </c>
      <c r="D767">
        <v>99.147514000000001</v>
      </c>
    </row>
    <row r="768" spans="3:4" x14ac:dyDescent="0.2">
      <c r="C768">
        <v>966</v>
      </c>
      <c r="D768">
        <v>99.152676999999997</v>
      </c>
    </row>
    <row r="769" spans="3:4" x14ac:dyDescent="0.2">
      <c r="C769">
        <v>967</v>
      </c>
      <c r="D769">
        <v>99.188537999999994</v>
      </c>
    </row>
    <row r="770" spans="3:4" x14ac:dyDescent="0.2">
      <c r="C770">
        <v>968</v>
      </c>
      <c r="D770">
        <v>99.197545000000005</v>
      </c>
    </row>
    <row r="771" spans="3:4" x14ac:dyDescent="0.2">
      <c r="C771">
        <v>969</v>
      </c>
      <c r="D771">
        <v>99.188151000000005</v>
      </c>
    </row>
    <row r="772" spans="3:4" x14ac:dyDescent="0.2">
      <c r="C772">
        <v>970</v>
      </c>
      <c r="D772">
        <v>99.188173000000006</v>
      </c>
    </row>
    <row r="773" spans="3:4" x14ac:dyDescent="0.2">
      <c r="C773">
        <v>971</v>
      </c>
      <c r="D773">
        <v>99.187820000000002</v>
      </c>
    </row>
    <row r="774" spans="3:4" x14ac:dyDescent="0.2">
      <c r="C774">
        <v>972</v>
      </c>
      <c r="D774">
        <v>99.199606000000003</v>
      </c>
    </row>
    <row r="775" spans="3:4" x14ac:dyDescent="0.2">
      <c r="C775">
        <v>973</v>
      </c>
      <c r="D775">
        <v>99.205680999999998</v>
      </c>
    </row>
    <row r="776" spans="3:4" x14ac:dyDescent="0.2">
      <c r="C776">
        <v>974</v>
      </c>
      <c r="D776">
        <v>99.204823000000005</v>
      </c>
    </row>
    <row r="777" spans="3:4" x14ac:dyDescent="0.2">
      <c r="C777">
        <v>975</v>
      </c>
      <c r="D777">
        <v>99.210178999999997</v>
      </c>
    </row>
    <row r="778" spans="3:4" x14ac:dyDescent="0.2">
      <c r="C778">
        <v>976</v>
      </c>
      <c r="D778">
        <v>99.225953000000004</v>
      </c>
    </row>
    <row r="779" spans="3:4" x14ac:dyDescent="0.2">
      <c r="C779">
        <v>977</v>
      </c>
      <c r="D779">
        <v>99.248876999999993</v>
      </c>
    </row>
    <row r="780" spans="3:4" x14ac:dyDescent="0.2">
      <c r="C780">
        <v>978</v>
      </c>
      <c r="D780">
        <v>99.270258999999996</v>
      </c>
    </row>
    <row r="781" spans="3:4" x14ac:dyDescent="0.2">
      <c r="C781">
        <v>979</v>
      </c>
      <c r="D781">
        <v>99.281889000000007</v>
      </c>
    </row>
    <row r="782" spans="3:4" x14ac:dyDescent="0.2">
      <c r="C782">
        <v>980</v>
      </c>
      <c r="D782">
        <v>99.271181999999996</v>
      </c>
    </row>
    <row r="783" spans="3:4" x14ac:dyDescent="0.2">
      <c r="C783">
        <v>981</v>
      </c>
      <c r="D783">
        <v>99.242829999999998</v>
      </c>
    </row>
    <row r="784" spans="3:4" x14ac:dyDescent="0.2">
      <c r="C784">
        <v>982</v>
      </c>
      <c r="D784">
        <v>99.231256999999999</v>
      </c>
    </row>
    <row r="785" spans="3:4" x14ac:dyDescent="0.2">
      <c r="C785">
        <v>983</v>
      </c>
      <c r="D785">
        <v>99.228379000000004</v>
      </c>
    </row>
    <row r="786" spans="3:4" x14ac:dyDescent="0.2">
      <c r="C786">
        <v>984</v>
      </c>
      <c r="D786">
        <v>99.221428000000003</v>
      </c>
    </row>
    <row r="787" spans="3:4" x14ac:dyDescent="0.2">
      <c r="C787">
        <v>985</v>
      </c>
      <c r="D787">
        <v>99.217883</v>
      </c>
    </row>
    <row r="788" spans="3:4" x14ac:dyDescent="0.2">
      <c r="C788">
        <v>986</v>
      </c>
      <c r="D788">
        <v>99.226360999999997</v>
      </c>
    </row>
    <row r="789" spans="3:4" x14ac:dyDescent="0.2">
      <c r="C789">
        <v>987</v>
      </c>
      <c r="D789">
        <v>99.233784</v>
      </c>
    </row>
    <row r="790" spans="3:4" x14ac:dyDescent="0.2">
      <c r="C790">
        <v>988</v>
      </c>
      <c r="D790">
        <v>99.231914000000003</v>
      </c>
    </row>
    <row r="791" spans="3:4" x14ac:dyDescent="0.2">
      <c r="C791">
        <v>989</v>
      </c>
      <c r="D791">
        <v>99.226738999999995</v>
      </c>
    </row>
    <row r="792" spans="3:4" x14ac:dyDescent="0.2">
      <c r="C792">
        <v>990</v>
      </c>
      <c r="D792">
        <v>99.234269999999995</v>
      </c>
    </row>
    <row r="793" spans="3:4" x14ac:dyDescent="0.2">
      <c r="C793">
        <v>991</v>
      </c>
      <c r="D793">
        <v>99.239120999999997</v>
      </c>
    </row>
    <row r="794" spans="3:4" x14ac:dyDescent="0.2">
      <c r="C794">
        <v>992</v>
      </c>
      <c r="D794">
        <v>99.231285999999997</v>
      </c>
    </row>
    <row r="795" spans="3:4" x14ac:dyDescent="0.2">
      <c r="C795">
        <v>993</v>
      </c>
      <c r="D795">
        <v>99.254548</v>
      </c>
    </row>
    <row r="796" spans="3:4" x14ac:dyDescent="0.2">
      <c r="C796">
        <v>994</v>
      </c>
      <c r="D796">
        <v>99.274107999999998</v>
      </c>
    </row>
    <row r="797" spans="3:4" x14ac:dyDescent="0.2">
      <c r="C797">
        <v>995</v>
      </c>
      <c r="D797">
        <v>99.274817999999996</v>
      </c>
    </row>
    <row r="798" spans="3:4" x14ac:dyDescent="0.2">
      <c r="C798">
        <v>996</v>
      </c>
      <c r="D798">
        <v>99.269378000000003</v>
      </c>
    </row>
    <row r="799" spans="3:4" x14ac:dyDescent="0.2">
      <c r="C799">
        <v>997</v>
      </c>
      <c r="D799">
        <v>99.256581999999995</v>
      </c>
    </row>
    <row r="800" spans="3:4" x14ac:dyDescent="0.2">
      <c r="C800">
        <v>998</v>
      </c>
      <c r="D800">
        <v>99.266561999999993</v>
      </c>
    </row>
    <row r="801" spans="3:4" x14ac:dyDescent="0.2">
      <c r="C801">
        <v>999</v>
      </c>
      <c r="D801">
        <v>99.292608999999999</v>
      </c>
    </row>
    <row r="802" spans="3:4" x14ac:dyDescent="0.2">
      <c r="C802">
        <v>1000</v>
      </c>
      <c r="D802">
        <v>99.297640999999999</v>
      </c>
    </row>
    <row r="803" spans="3:4" x14ac:dyDescent="0.2">
      <c r="C803">
        <v>1001</v>
      </c>
      <c r="D803">
        <v>99.285449</v>
      </c>
    </row>
    <row r="804" spans="3:4" x14ac:dyDescent="0.2">
      <c r="C804">
        <v>1002</v>
      </c>
      <c r="D804">
        <v>99.269177999999997</v>
      </c>
    </row>
    <row r="805" spans="3:4" x14ac:dyDescent="0.2">
      <c r="C805">
        <v>1003</v>
      </c>
      <c r="D805">
        <v>99.273437000000001</v>
      </c>
    </row>
    <row r="806" spans="3:4" x14ac:dyDescent="0.2">
      <c r="C806">
        <v>1004</v>
      </c>
      <c r="D806">
        <v>99.272957000000005</v>
      </c>
    </row>
    <row r="807" spans="3:4" x14ac:dyDescent="0.2">
      <c r="C807">
        <v>1005</v>
      </c>
      <c r="D807">
        <v>99.282939999999996</v>
      </c>
    </row>
    <row r="808" spans="3:4" x14ac:dyDescent="0.2">
      <c r="C808">
        <v>1006</v>
      </c>
      <c r="D808">
        <v>99.290182999999999</v>
      </c>
    </row>
    <row r="809" spans="3:4" x14ac:dyDescent="0.2">
      <c r="C809">
        <v>1007</v>
      </c>
      <c r="D809">
        <v>99.303860999999998</v>
      </c>
    </row>
    <row r="810" spans="3:4" x14ac:dyDescent="0.2">
      <c r="C810">
        <v>1008</v>
      </c>
      <c r="D810">
        <v>99.320959000000002</v>
      </c>
    </row>
    <row r="811" spans="3:4" x14ac:dyDescent="0.2">
      <c r="C811">
        <v>1009</v>
      </c>
      <c r="D811">
        <v>99.316441999999995</v>
      </c>
    </row>
    <row r="812" spans="3:4" x14ac:dyDescent="0.2">
      <c r="C812">
        <v>1010</v>
      </c>
      <c r="D812">
        <v>99.324472999999998</v>
      </c>
    </row>
    <row r="813" spans="3:4" x14ac:dyDescent="0.2">
      <c r="C813">
        <v>1011</v>
      </c>
      <c r="D813">
        <v>99.324031000000005</v>
      </c>
    </row>
    <row r="814" spans="3:4" x14ac:dyDescent="0.2">
      <c r="C814">
        <v>1012</v>
      </c>
      <c r="D814">
        <v>99.323222999999999</v>
      </c>
    </row>
    <row r="815" spans="3:4" x14ac:dyDescent="0.2">
      <c r="C815">
        <v>1013</v>
      </c>
      <c r="D815">
        <v>99.291972999999999</v>
      </c>
    </row>
    <row r="816" spans="3:4" x14ac:dyDescent="0.2">
      <c r="C816">
        <v>1014</v>
      </c>
      <c r="D816">
        <v>99.302732000000006</v>
      </c>
    </row>
    <row r="817" spans="3:4" x14ac:dyDescent="0.2">
      <c r="C817">
        <v>1015</v>
      </c>
      <c r="D817">
        <v>99.327188000000007</v>
      </c>
    </row>
    <row r="818" spans="3:4" x14ac:dyDescent="0.2">
      <c r="C818">
        <v>1016</v>
      </c>
      <c r="D818">
        <v>99.337663000000006</v>
      </c>
    </row>
    <row r="819" spans="3:4" x14ac:dyDescent="0.2">
      <c r="C819">
        <v>1017</v>
      </c>
      <c r="D819">
        <v>99.342354</v>
      </c>
    </row>
    <row r="820" spans="3:4" x14ac:dyDescent="0.2">
      <c r="C820">
        <v>1018</v>
      </c>
      <c r="D820">
        <v>99.327961000000002</v>
      </c>
    </row>
    <row r="821" spans="3:4" x14ac:dyDescent="0.2">
      <c r="C821">
        <v>1019</v>
      </c>
      <c r="D821">
        <v>99.321551999999997</v>
      </c>
    </row>
    <row r="822" spans="3:4" x14ac:dyDescent="0.2">
      <c r="C822">
        <v>1020</v>
      </c>
      <c r="D822">
        <v>99.318195000000003</v>
      </c>
    </row>
    <row r="823" spans="3:4" x14ac:dyDescent="0.2">
      <c r="C823">
        <v>1021</v>
      </c>
      <c r="D823">
        <v>99.329093</v>
      </c>
    </row>
    <row r="824" spans="3:4" x14ac:dyDescent="0.2">
      <c r="C824">
        <v>1022</v>
      </c>
      <c r="D824">
        <v>99.333776</v>
      </c>
    </row>
    <row r="825" spans="3:4" x14ac:dyDescent="0.2">
      <c r="C825">
        <v>1023</v>
      </c>
      <c r="D825">
        <v>99.332218999999995</v>
      </c>
    </row>
    <row r="826" spans="3:4" x14ac:dyDescent="0.2">
      <c r="C826">
        <v>1024</v>
      </c>
      <c r="D826">
        <v>99.348225999999997</v>
      </c>
    </row>
    <row r="827" spans="3:4" x14ac:dyDescent="0.2">
      <c r="C827">
        <v>1025</v>
      </c>
      <c r="D827">
        <v>99.353486000000004</v>
      </c>
    </row>
    <row r="828" spans="3:4" x14ac:dyDescent="0.2">
      <c r="C828">
        <v>1026</v>
      </c>
      <c r="D828">
        <v>99.346389000000002</v>
      </c>
    </row>
    <row r="829" spans="3:4" x14ac:dyDescent="0.2">
      <c r="C829">
        <v>1027</v>
      </c>
      <c r="D829">
        <v>99.350676000000007</v>
      </c>
    </row>
    <row r="830" spans="3:4" x14ac:dyDescent="0.2">
      <c r="C830">
        <v>1028</v>
      </c>
      <c r="D830">
        <v>99.343418999999997</v>
      </c>
    </row>
    <row r="831" spans="3:4" x14ac:dyDescent="0.2">
      <c r="C831">
        <v>1029</v>
      </c>
      <c r="D831">
        <v>99.338641999999993</v>
      </c>
    </row>
    <row r="832" spans="3:4" x14ac:dyDescent="0.2">
      <c r="C832">
        <v>1030</v>
      </c>
      <c r="D832">
        <v>99.330691999999999</v>
      </c>
    </row>
    <row r="833" spans="3:4" x14ac:dyDescent="0.2">
      <c r="C833">
        <v>1031</v>
      </c>
      <c r="D833">
        <v>99.336308000000002</v>
      </c>
    </row>
    <row r="834" spans="3:4" x14ac:dyDescent="0.2">
      <c r="C834">
        <v>1032</v>
      </c>
      <c r="D834">
        <v>99.335927999999996</v>
      </c>
    </row>
    <row r="835" spans="3:4" x14ac:dyDescent="0.2">
      <c r="C835">
        <v>1033</v>
      </c>
      <c r="D835">
        <v>99.338150999999996</v>
      </c>
    </row>
    <row r="836" spans="3:4" x14ac:dyDescent="0.2">
      <c r="C836">
        <v>1034</v>
      </c>
      <c r="D836">
        <v>99.366568000000001</v>
      </c>
    </row>
    <row r="837" spans="3:4" x14ac:dyDescent="0.2">
      <c r="C837">
        <v>1035</v>
      </c>
      <c r="D837">
        <v>99.370357999999996</v>
      </c>
    </row>
    <row r="838" spans="3:4" x14ac:dyDescent="0.2">
      <c r="C838">
        <v>1036</v>
      </c>
      <c r="D838">
        <v>99.363916000000003</v>
      </c>
    </row>
    <row r="839" spans="3:4" x14ac:dyDescent="0.2">
      <c r="C839">
        <v>1037</v>
      </c>
      <c r="D839">
        <v>99.377098000000004</v>
      </c>
    </row>
    <row r="840" spans="3:4" x14ac:dyDescent="0.2">
      <c r="C840">
        <v>1038</v>
      </c>
      <c r="D840">
        <v>99.385728999999998</v>
      </c>
    </row>
    <row r="841" spans="3:4" x14ac:dyDescent="0.2">
      <c r="C841">
        <v>1039</v>
      </c>
      <c r="D841">
        <v>99.384490999999997</v>
      </c>
    </row>
    <row r="842" spans="3:4" x14ac:dyDescent="0.2">
      <c r="C842">
        <v>1040</v>
      </c>
      <c r="D842">
        <v>99.389509000000004</v>
      </c>
    </row>
    <row r="843" spans="3:4" x14ac:dyDescent="0.2">
      <c r="C843">
        <v>1041</v>
      </c>
      <c r="D843">
        <v>99.367423000000002</v>
      </c>
    </row>
    <row r="844" spans="3:4" x14ac:dyDescent="0.2">
      <c r="C844">
        <v>1042</v>
      </c>
      <c r="D844">
        <v>99.369410999999999</v>
      </c>
    </row>
    <row r="845" spans="3:4" x14ac:dyDescent="0.2">
      <c r="C845">
        <v>1043</v>
      </c>
      <c r="D845">
        <v>99.365403999999998</v>
      </c>
    </row>
    <row r="846" spans="3:4" x14ac:dyDescent="0.2">
      <c r="C846">
        <v>1044</v>
      </c>
      <c r="D846">
        <v>99.370857999999998</v>
      </c>
    </row>
    <row r="847" spans="3:4" x14ac:dyDescent="0.2">
      <c r="C847">
        <v>1045</v>
      </c>
      <c r="D847">
        <v>99.375900999999999</v>
      </c>
    </row>
    <row r="848" spans="3:4" x14ac:dyDescent="0.2">
      <c r="C848">
        <v>1046</v>
      </c>
      <c r="D848">
        <v>99.372524999999996</v>
      </c>
    </row>
    <row r="849" spans="3:4" x14ac:dyDescent="0.2">
      <c r="C849">
        <v>1047</v>
      </c>
      <c r="D849">
        <v>99.372935999999996</v>
      </c>
    </row>
    <row r="850" spans="3:4" x14ac:dyDescent="0.2">
      <c r="C850">
        <v>1048</v>
      </c>
      <c r="D850">
        <v>99.376478000000006</v>
      </c>
    </row>
    <row r="851" spans="3:4" x14ac:dyDescent="0.2">
      <c r="C851">
        <v>1049</v>
      </c>
      <c r="D851">
        <v>99.397750000000002</v>
      </c>
    </row>
    <row r="852" spans="3:4" x14ac:dyDescent="0.2">
      <c r="C852">
        <v>1050</v>
      </c>
      <c r="D852">
        <v>99.401599000000004</v>
      </c>
    </row>
    <row r="853" spans="3:4" x14ac:dyDescent="0.2">
      <c r="C853">
        <v>1051</v>
      </c>
      <c r="D853">
        <v>99.397811000000004</v>
      </c>
    </row>
    <row r="854" spans="3:4" x14ac:dyDescent="0.2">
      <c r="C854">
        <v>1052</v>
      </c>
      <c r="D854">
        <v>99.405079999999998</v>
      </c>
    </row>
    <row r="855" spans="3:4" x14ac:dyDescent="0.2">
      <c r="C855">
        <v>1053</v>
      </c>
      <c r="D855">
        <v>99.402523000000002</v>
      </c>
    </row>
    <row r="856" spans="3:4" x14ac:dyDescent="0.2">
      <c r="C856">
        <v>1054</v>
      </c>
      <c r="D856">
        <v>99.415784000000002</v>
      </c>
    </row>
    <row r="857" spans="3:4" x14ac:dyDescent="0.2">
      <c r="C857">
        <v>1055</v>
      </c>
      <c r="D857">
        <v>99.413632000000007</v>
      </c>
    </row>
    <row r="858" spans="3:4" x14ac:dyDescent="0.2">
      <c r="C858">
        <v>1056</v>
      </c>
      <c r="D858">
        <v>99.408700999999994</v>
      </c>
    </row>
    <row r="859" spans="3:4" x14ac:dyDescent="0.2">
      <c r="C859">
        <v>1057</v>
      </c>
      <c r="D859">
        <v>99.422865999999999</v>
      </c>
    </row>
    <row r="860" spans="3:4" x14ac:dyDescent="0.2">
      <c r="C860">
        <v>1058</v>
      </c>
      <c r="D860">
        <v>99.435496000000001</v>
      </c>
    </row>
    <row r="861" spans="3:4" x14ac:dyDescent="0.2">
      <c r="C861">
        <v>1059</v>
      </c>
      <c r="D861">
        <v>99.427497000000002</v>
      </c>
    </row>
    <row r="862" spans="3:4" x14ac:dyDescent="0.2">
      <c r="C862">
        <v>1060</v>
      </c>
      <c r="D862">
        <v>99.429581999999996</v>
      </c>
    </row>
    <row r="863" spans="3:4" x14ac:dyDescent="0.2">
      <c r="C863">
        <v>1061</v>
      </c>
      <c r="D863">
        <v>99.406987999999998</v>
      </c>
    </row>
    <row r="864" spans="3:4" x14ac:dyDescent="0.2">
      <c r="C864">
        <v>1062</v>
      </c>
      <c r="D864">
        <v>99.408278999999993</v>
      </c>
    </row>
    <row r="865" spans="3:4" x14ac:dyDescent="0.2">
      <c r="C865">
        <v>1063</v>
      </c>
      <c r="D865">
        <v>99.413325</v>
      </c>
    </row>
    <row r="866" spans="3:4" x14ac:dyDescent="0.2">
      <c r="C866">
        <v>1064</v>
      </c>
      <c r="D866">
        <v>99.401692999999995</v>
      </c>
    </row>
    <row r="867" spans="3:4" x14ac:dyDescent="0.2">
      <c r="C867">
        <v>1065</v>
      </c>
      <c r="D867">
        <v>99.428881000000004</v>
      </c>
    </row>
    <row r="868" spans="3:4" x14ac:dyDescent="0.2">
      <c r="C868">
        <v>1066</v>
      </c>
      <c r="D868">
        <v>99.430768</v>
      </c>
    </row>
    <row r="869" spans="3:4" x14ac:dyDescent="0.2">
      <c r="C869">
        <v>1067</v>
      </c>
      <c r="D869">
        <v>99.434337999999997</v>
      </c>
    </row>
    <row r="870" spans="3:4" x14ac:dyDescent="0.2">
      <c r="C870">
        <v>1068</v>
      </c>
      <c r="D870">
        <v>99.432608999999999</v>
      </c>
    </row>
    <row r="871" spans="3:4" x14ac:dyDescent="0.2">
      <c r="C871">
        <v>1069</v>
      </c>
      <c r="D871">
        <v>99.438182999999995</v>
      </c>
    </row>
    <row r="872" spans="3:4" x14ac:dyDescent="0.2">
      <c r="C872">
        <v>1070</v>
      </c>
      <c r="D872">
        <v>99.436446000000004</v>
      </c>
    </row>
    <row r="873" spans="3:4" x14ac:dyDescent="0.2">
      <c r="C873">
        <v>1071</v>
      </c>
      <c r="D873">
        <v>99.431209999999993</v>
      </c>
    </row>
    <row r="874" spans="3:4" x14ac:dyDescent="0.2">
      <c r="C874">
        <v>1072</v>
      </c>
      <c r="D874">
        <v>99.437689000000006</v>
      </c>
    </row>
    <row r="875" spans="3:4" x14ac:dyDescent="0.2">
      <c r="C875">
        <v>1073</v>
      </c>
      <c r="D875">
        <v>99.439066999999994</v>
      </c>
    </row>
    <row r="876" spans="3:4" x14ac:dyDescent="0.2">
      <c r="C876">
        <v>1074</v>
      </c>
      <c r="D876">
        <v>99.451469000000003</v>
      </c>
    </row>
    <row r="877" spans="3:4" x14ac:dyDescent="0.2">
      <c r="C877">
        <v>1075</v>
      </c>
      <c r="D877">
        <v>99.453494000000006</v>
      </c>
    </row>
    <row r="878" spans="3:4" x14ac:dyDescent="0.2">
      <c r="C878">
        <v>1076</v>
      </c>
      <c r="D878">
        <v>99.435126999999994</v>
      </c>
    </row>
    <row r="879" spans="3:4" x14ac:dyDescent="0.2">
      <c r="C879">
        <v>1077</v>
      </c>
      <c r="D879">
        <v>99.423698000000002</v>
      </c>
    </row>
    <row r="880" spans="3:4" x14ac:dyDescent="0.2">
      <c r="C880">
        <v>1078</v>
      </c>
      <c r="D880">
        <v>99.438518999999999</v>
      </c>
    </row>
    <row r="881" spans="3:4" x14ac:dyDescent="0.2">
      <c r="C881">
        <v>1079</v>
      </c>
      <c r="D881">
        <v>99.441502999999997</v>
      </c>
    </row>
    <row r="882" spans="3:4" x14ac:dyDescent="0.2">
      <c r="C882">
        <v>1080</v>
      </c>
      <c r="D882">
        <v>99.446032000000002</v>
      </c>
    </row>
    <row r="883" spans="3:4" x14ac:dyDescent="0.2">
      <c r="C883">
        <v>1081</v>
      </c>
      <c r="D883">
        <v>99.451331999999994</v>
      </c>
    </row>
    <row r="884" spans="3:4" x14ac:dyDescent="0.2">
      <c r="C884">
        <v>1082</v>
      </c>
      <c r="D884">
        <v>99.452402000000006</v>
      </c>
    </row>
    <row r="885" spans="3:4" x14ac:dyDescent="0.2">
      <c r="C885">
        <v>1083</v>
      </c>
      <c r="D885">
        <v>99.448098000000002</v>
      </c>
    </row>
    <row r="886" spans="3:4" x14ac:dyDescent="0.2">
      <c r="C886">
        <v>1084</v>
      </c>
      <c r="D886">
        <v>99.449887000000004</v>
      </c>
    </row>
    <row r="887" spans="3:4" x14ac:dyDescent="0.2">
      <c r="C887">
        <v>1085</v>
      </c>
      <c r="D887">
        <v>99.453664000000003</v>
      </c>
    </row>
    <row r="888" spans="3:4" x14ac:dyDescent="0.2">
      <c r="C888">
        <v>1086</v>
      </c>
      <c r="D888">
        <v>99.463329999999999</v>
      </c>
    </row>
    <row r="889" spans="3:4" x14ac:dyDescent="0.2">
      <c r="C889">
        <v>1087</v>
      </c>
      <c r="D889">
        <v>99.460746999999998</v>
      </c>
    </row>
    <row r="890" spans="3:4" x14ac:dyDescent="0.2">
      <c r="C890">
        <v>1088</v>
      </c>
      <c r="D890">
        <v>99.438888000000006</v>
      </c>
    </row>
    <row r="891" spans="3:4" x14ac:dyDescent="0.2">
      <c r="C891">
        <v>1089</v>
      </c>
      <c r="D891">
        <v>99.441328999999996</v>
      </c>
    </row>
    <row r="892" spans="3:4" x14ac:dyDescent="0.2">
      <c r="C892">
        <v>1090</v>
      </c>
      <c r="D892">
        <v>99.459064999999995</v>
      </c>
    </row>
    <row r="893" spans="3:4" x14ac:dyDescent="0.2">
      <c r="C893">
        <v>1091</v>
      </c>
      <c r="D893">
        <v>99.464100999999999</v>
      </c>
    </row>
    <row r="894" spans="3:4" x14ac:dyDescent="0.2">
      <c r="C894">
        <v>1092</v>
      </c>
      <c r="D894">
        <v>99.458748</v>
      </c>
    </row>
    <row r="895" spans="3:4" x14ac:dyDescent="0.2">
      <c r="C895">
        <v>1093</v>
      </c>
      <c r="D895">
        <v>99.464040999999995</v>
      </c>
    </row>
    <row r="896" spans="3:4" x14ac:dyDescent="0.2">
      <c r="C896">
        <v>1094</v>
      </c>
      <c r="D896">
        <v>99.456166999999994</v>
      </c>
    </row>
    <row r="897" spans="3:4" x14ac:dyDescent="0.2">
      <c r="C897">
        <v>1095</v>
      </c>
      <c r="D897">
        <v>99.461628000000005</v>
      </c>
    </row>
    <row r="898" spans="3:4" x14ac:dyDescent="0.2">
      <c r="C898">
        <v>1096</v>
      </c>
      <c r="D898">
        <v>99.460408999999999</v>
      </c>
    </row>
    <row r="899" spans="3:4" x14ac:dyDescent="0.2">
      <c r="C899">
        <v>1097</v>
      </c>
      <c r="D899">
        <v>99.466588000000002</v>
      </c>
    </row>
    <row r="900" spans="3:4" x14ac:dyDescent="0.2">
      <c r="C900">
        <v>1098</v>
      </c>
      <c r="D900">
        <v>99.478969000000006</v>
      </c>
    </row>
    <row r="901" spans="3:4" x14ac:dyDescent="0.2">
      <c r="C901">
        <v>1099</v>
      </c>
      <c r="D901">
        <v>99.469824000000003</v>
      </c>
    </row>
    <row r="902" spans="3:4" x14ac:dyDescent="0.2">
      <c r="C902">
        <v>1100</v>
      </c>
      <c r="D902">
        <v>99.467558999999994</v>
      </c>
    </row>
    <row r="903" spans="3:4" x14ac:dyDescent="0.2">
      <c r="C903">
        <v>1101</v>
      </c>
      <c r="D903">
        <v>99.480647000000005</v>
      </c>
    </row>
    <row r="904" spans="3:4" x14ac:dyDescent="0.2">
      <c r="C904">
        <v>1102</v>
      </c>
      <c r="D904">
        <v>99.478459000000001</v>
      </c>
    </row>
    <row r="905" spans="3:4" x14ac:dyDescent="0.2">
      <c r="C905">
        <v>1103</v>
      </c>
      <c r="D905">
        <v>99.479731000000001</v>
      </c>
    </row>
    <row r="906" spans="3:4" x14ac:dyDescent="0.2">
      <c r="C906">
        <v>1104</v>
      </c>
      <c r="D906">
        <v>99.477459999999994</v>
      </c>
    </row>
    <row r="907" spans="3:4" x14ac:dyDescent="0.2">
      <c r="C907">
        <v>1105</v>
      </c>
      <c r="D907">
        <v>99.481971000000001</v>
      </c>
    </row>
    <row r="908" spans="3:4" x14ac:dyDescent="0.2">
      <c r="C908">
        <v>1106</v>
      </c>
      <c r="D908">
        <v>99.489186000000004</v>
      </c>
    </row>
    <row r="909" spans="3:4" x14ac:dyDescent="0.2">
      <c r="C909">
        <v>1107</v>
      </c>
      <c r="D909">
        <v>99.479613000000001</v>
      </c>
    </row>
    <row r="910" spans="3:4" x14ac:dyDescent="0.2">
      <c r="C910">
        <v>1108</v>
      </c>
      <c r="D910">
        <v>99.459318999999994</v>
      </c>
    </row>
    <row r="911" spans="3:4" x14ac:dyDescent="0.2">
      <c r="C911">
        <v>1109</v>
      </c>
      <c r="D911">
        <v>99.466229999999996</v>
      </c>
    </row>
    <row r="912" spans="3:4" x14ac:dyDescent="0.2">
      <c r="C912">
        <v>1110</v>
      </c>
      <c r="D912">
        <v>99.474270000000004</v>
      </c>
    </row>
    <row r="913" spans="3:4" x14ac:dyDescent="0.2">
      <c r="C913">
        <v>1111</v>
      </c>
      <c r="D913">
        <v>99.479699999999994</v>
      </c>
    </row>
    <row r="914" spans="3:4" x14ac:dyDescent="0.2">
      <c r="C914">
        <v>1112</v>
      </c>
      <c r="D914">
        <v>99.485872000000001</v>
      </c>
    </row>
    <row r="915" spans="3:4" x14ac:dyDescent="0.2">
      <c r="C915">
        <v>1113</v>
      </c>
      <c r="D915">
        <v>99.483789000000002</v>
      </c>
    </row>
    <row r="916" spans="3:4" x14ac:dyDescent="0.2">
      <c r="C916">
        <v>1114</v>
      </c>
      <c r="D916">
        <v>99.490688000000006</v>
      </c>
    </row>
    <row r="917" spans="3:4" x14ac:dyDescent="0.2">
      <c r="C917">
        <v>1115</v>
      </c>
      <c r="D917">
        <v>99.491185000000002</v>
      </c>
    </row>
    <row r="918" spans="3:4" x14ac:dyDescent="0.2">
      <c r="C918">
        <v>1116</v>
      </c>
      <c r="D918">
        <v>99.462283999999997</v>
      </c>
    </row>
    <row r="919" spans="3:4" x14ac:dyDescent="0.2">
      <c r="C919">
        <v>1117</v>
      </c>
      <c r="D919">
        <v>99.470889</v>
      </c>
    </row>
    <row r="920" spans="3:4" x14ac:dyDescent="0.2">
      <c r="C920">
        <v>1118</v>
      </c>
      <c r="D920">
        <v>99.468539000000007</v>
      </c>
    </row>
    <row r="921" spans="3:4" x14ac:dyDescent="0.2">
      <c r="C921">
        <v>1119</v>
      </c>
      <c r="D921">
        <v>99.463166999999999</v>
      </c>
    </row>
    <row r="922" spans="3:4" x14ac:dyDescent="0.2">
      <c r="C922">
        <v>1120</v>
      </c>
      <c r="D922">
        <v>99.471798000000007</v>
      </c>
    </row>
    <row r="923" spans="3:4" x14ac:dyDescent="0.2">
      <c r="C923">
        <v>1121</v>
      </c>
      <c r="D923">
        <v>99.476309000000001</v>
      </c>
    </row>
    <row r="924" spans="3:4" x14ac:dyDescent="0.2">
      <c r="C924">
        <v>1122</v>
      </c>
      <c r="D924">
        <v>99.470080999999993</v>
      </c>
    </row>
    <row r="925" spans="3:4" x14ac:dyDescent="0.2">
      <c r="C925">
        <v>1123</v>
      </c>
      <c r="D925">
        <v>99.467983000000004</v>
      </c>
    </row>
    <row r="926" spans="3:4" x14ac:dyDescent="0.2">
      <c r="C926">
        <v>1124</v>
      </c>
      <c r="D926">
        <v>99.480676000000003</v>
      </c>
    </row>
    <row r="927" spans="3:4" x14ac:dyDescent="0.2">
      <c r="C927">
        <v>1125</v>
      </c>
      <c r="D927">
        <v>99.476603999999995</v>
      </c>
    </row>
    <row r="928" spans="3:4" x14ac:dyDescent="0.2">
      <c r="C928">
        <v>1126</v>
      </c>
      <c r="D928">
        <v>99.455026000000004</v>
      </c>
    </row>
    <row r="929" spans="3:4" x14ac:dyDescent="0.2">
      <c r="C929">
        <v>1127</v>
      </c>
      <c r="D929">
        <v>99.457950999999994</v>
      </c>
    </row>
    <row r="930" spans="3:4" x14ac:dyDescent="0.2">
      <c r="C930">
        <v>1128</v>
      </c>
      <c r="D930">
        <v>99.474496000000002</v>
      </c>
    </row>
    <row r="931" spans="3:4" x14ac:dyDescent="0.2">
      <c r="C931">
        <v>1129</v>
      </c>
      <c r="D931">
        <v>99.475864000000001</v>
      </c>
    </row>
    <row r="932" spans="3:4" x14ac:dyDescent="0.2">
      <c r="C932">
        <v>1130</v>
      </c>
      <c r="D932">
        <v>99.481477999999996</v>
      </c>
    </row>
    <row r="933" spans="3:4" x14ac:dyDescent="0.2">
      <c r="C933">
        <v>1131</v>
      </c>
      <c r="D933">
        <v>99.486052999999998</v>
      </c>
    </row>
    <row r="934" spans="3:4" x14ac:dyDescent="0.2">
      <c r="C934">
        <v>1132</v>
      </c>
      <c r="D934">
        <v>99.473800999999995</v>
      </c>
    </row>
    <row r="935" spans="3:4" x14ac:dyDescent="0.2">
      <c r="C935">
        <v>1133</v>
      </c>
      <c r="D935">
        <v>99.479568</v>
      </c>
    </row>
    <row r="936" spans="3:4" x14ac:dyDescent="0.2">
      <c r="C936">
        <v>1134</v>
      </c>
      <c r="D936">
        <v>99.470113999999995</v>
      </c>
    </row>
    <row r="937" spans="3:4" x14ac:dyDescent="0.2">
      <c r="C937">
        <v>1135</v>
      </c>
      <c r="D937">
        <v>99.455484999999996</v>
      </c>
    </row>
    <row r="938" spans="3:4" x14ac:dyDescent="0.2">
      <c r="C938">
        <v>1136</v>
      </c>
      <c r="D938">
        <v>99.458223000000004</v>
      </c>
    </row>
    <row r="939" spans="3:4" x14ac:dyDescent="0.2">
      <c r="C939">
        <v>1137</v>
      </c>
      <c r="D939">
        <v>99.478723000000002</v>
      </c>
    </row>
    <row r="940" spans="3:4" x14ac:dyDescent="0.2">
      <c r="C940">
        <v>1138</v>
      </c>
      <c r="D940">
        <v>99.481650999999999</v>
      </c>
    </row>
    <row r="941" spans="3:4" x14ac:dyDescent="0.2">
      <c r="C941">
        <v>1139</v>
      </c>
      <c r="D941">
        <v>99.475092000000004</v>
      </c>
    </row>
    <row r="942" spans="3:4" x14ac:dyDescent="0.2">
      <c r="C942">
        <v>1140</v>
      </c>
      <c r="D942">
        <v>99.484825000000001</v>
      </c>
    </row>
    <row r="943" spans="3:4" x14ac:dyDescent="0.2">
      <c r="C943">
        <v>1141</v>
      </c>
      <c r="D943">
        <v>99.478138000000001</v>
      </c>
    </row>
    <row r="944" spans="3:4" x14ac:dyDescent="0.2">
      <c r="C944">
        <v>1142</v>
      </c>
      <c r="D944">
        <v>99.462547000000001</v>
      </c>
    </row>
    <row r="945" spans="3:4" x14ac:dyDescent="0.2">
      <c r="C945">
        <v>1143</v>
      </c>
      <c r="D945">
        <v>99.456438000000006</v>
      </c>
    </row>
    <row r="946" spans="3:4" x14ac:dyDescent="0.2">
      <c r="C946">
        <v>1144</v>
      </c>
      <c r="D946">
        <v>99.445610000000002</v>
      </c>
    </row>
    <row r="947" spans="3:4" x14ac:dyDescent="0.2">
      <c r="C947">
        <v>1145</v>
      </c>
      <c r="D947">
        <v>99.438047999999995</v>
      </c>
    </row>
    <row r="948" spans="3:4" x14ac:dyDescent="0.2">
      <c r="C948">
        <v>1146</v>
      </c>
      <c r="D948">
        <v>99.447863999999996</v>
      </c>
    </row>
    <row r="949" spans="3:4" x14ac:dyDescent="0.2">
      <c r="C949">
        <v>1147</v>
      </c>
      <c r="D949">
        <v>99.448509000000001</v>
      </c>
    </row>
    <row r="950" spans="3:4" x14ac:dyDescent="0.2">
      <c r="C950">
        <v>1148</v>
      </c>
      <c r="D950">
        <v>99.447644999999994</v>
      </c>
    </row>
    <row r="951" spans="3:4" x14ac:dyDescent="0.2">
      <c r="C951">
        <v>1149</v>
      </c>
      <c r="D951">
        <v>99.453817000000001</v>
      </c>
    </row>
    <row r="952" spans="3:4" x14ac:dyDescent="0.2">
      <c r="C952">
        <v>1150</v>
      </c>
      <c r="D952">
        <v>99.465237000000002</v>
      </c>
    </row>
    <row r="953" spans="3:4" x14ac:dyDescent="0.2">
      <c r="C953">
        <v>1151</v>
      </c>
      <c r="D953">
        <v>99.473482000000004</v>
      </c>
    </row>
    <row r="954" spans="3:4" x14ac:dyDescent="0.2">
      <c r="C954">
        <v>1152</v>
      </c>
      <c r="D954">
        <v>99.469967999999994</v>
      </c>
    </row>
    <row r="955" spans="3:4" x14ac:dyDescent="0.2">
      <c r="C955">
        <v>1153</v>
      </c>
      <c r="D955">
        <v>99.469390000000004</v>
      </c>
    </row>
    <row r="956" spans="3:4" x14ac:dyDescent="0.2">
      <c r="C956">
        <v>1154</v>
      </c>
      <c r="D956">
        <v>99.471650999999994</v>
      </c>
    </row>
    <row r="957" spans="3:4" x14ac:dyDescent="0.2">
      <c r="C957">
        <v>1155</v>
      </c>
      <c r="D957">
        <v>99.459982999999994</v>
      </c>
    </row>
    <row r="958" spans="3:4" x14ac:dyDescent="0.2">
      <c r="C958">
        <v>1156</v>
      </c>
      <c r="D958">
        <v>99.452890999999994</v>
      </c>
    </row>
    <row r="959" spans="3:4" x14ac:dyDescent="0.2">
      <c r="C959">
        <v>1157</v>
      </c>
      <c r="D959">
        <v>99.474734999999995</v>
      </c>
    </row>
    <row r="960" spans="3:4" x14ac:dyDescent="0.2">
      <c r="C960">
        <v>1158</v>
      </c>
      <c r="D960">
        <v>99.469719999999995</v>
      </c>
    </row>
    <row r="961" spans="3:4" x14ac:dyDescent="0.2">
      <c r="C961">
        <v>1159</v>
      </c>
      <c r="D961">
        <v>99.459543999999994</v>
      </c>
    </row>
    <row r="962" spans="3:4" x14ac:dyDescent="0.2">
      <c r="C962">
        <v>1160</v>
      </c>
      <c r="D962">
        <v>99.446804999999998</v>
      </c>
    </row>
    <row r="963" spans="3:4" x14ac:dyDescent="0.2">
      <c r="C963">
        <v>1161</v>
      </c>
      <c r="D963">
        <v>99.444942999999995</v>
      </c>
    </row>
    <row r="964" spans="3:4" x14ac:dyDescent="0.2">
      <c r="C964">
        <v>1162</v>
      </c>
      <c r="D964">
        <v>99.462288000000001</v>
      </c>
    </row>
    <row r="965" spans="3:4" x14ac:dyDescent="0.2">
      <c r="C965">
        <v>1163</v>
      </c>
      <c r="D965">
        <v>99.470528999999999</v>
      </c>
    </row>
    <row r="966" spans="3:4" x14ac:dyDescent="0.2">
      <c r="C966">
        <v>1164</v>
      </c>
      <c r="D966">
        <v>99.477261999999996</v>
      </c>
    </row>
    <row r="967" spans="3:4" x14ac:dyDescent="0.2">
      <c r="C967">
        <v>1165</v>
      </c>
      <c r="D967">
        <v>99.467400999999995</v>
      </c>
    </row>
    <row r="968" spans="3:4" x14ac:dyDescent="0.2">
      <c r="C968">
        <v>1166</v>
      </c>
      <c r="D968">
        <v>99.443518999999995</v>
      </c>
    </row>
    <row r="969" spans="3:4" x14ac:dyDescent="0.2">
      <c r="C969">
        <v>1167</v>
      </c>
      <c r="D969">
        <v>99.448240999999996</v>
      </c>
    </row>
    <row r="970" spans="3:4" x14ac:dyDescent="0.2">
      <c r="C970">
        <v>1168</v>
      </c>
      <c r="D970">
        <v>99.465316000000001</v>
      </c>
    </row>
    <row r="971" spans="3:4" x14ac:dyDescent="0.2">
      <c r="C971">
        <v>1169</v>
      </c>
      <c r="D971">
        <v>99.472172999999998</v>
      </c>
    </row>
    <row r="972" spans="3:4" x14ac:dyDescent="0.2">
      <c r="C972">
        <v>1170</v>
      </c>
      <c r="D972">
        <v>99.462320000000005</v>
      </c>
    </row>
    <row r="973" spans="3:4" x14ac:dyDescent="0.2">
      <c r="C973">
        <v>1171</v>
      </c>
      <c r="D973">
        <v>99.446578000000002</v>
      </c>
    </row>
    <row r="974" spans="3:4" x14ac:dyDescent="0.2">
      <c r="C974">
        <v>1172</v>
      </c>
      <c r="D974">
        <v>99.445203000000006</v>
      </c>
    </row>
    <row r="975" spans="3:4" x14ac:dyDescent="0.2">
      <c r="C975">
        <v>1173</v>
      </c>
      <c r="D975">
        <v>99.451768999999999</v>
      </c>
    </row>
    <row r="976" spans="3:4" x14ac:dyDescent="0.2">
      <c r="C976">
        <v>1174</v>
      </c>
      <c r="D976">
        <v>99.448581000000004</v>
      </c>
    </row>
    <row r="977" spans="3:4" x14ac:dyDescent="0.2">
      <c r="C977">
        <v>1175</v>
      </c>
      <c r="D977">
        <v>99.433031999999997</v>
      </c>
    </row>
    <row r="978" spans="3:4" x14ac:dyDescent="0.2">
      <c r="C978">
        <v>1176</v>
      </c>
      <c r="D978">
        <v>99.432139000000006</v>
      </c>
    </row>
    <row r="979" spans="3:4" x14ac:dyDescent="0.2">
      <c r="C979">
        <v>1177</v>
      </c>
      <c r="D979">
        <v>99.445020999999997</v>
      </c>
    </row>
    <row r="980" spans="3:4" x14ac:dyDescent="0.2">
      <c r="C980">
        <v>1178</v>
      </c>
      <c r="D980">
        <v>99.447506000000004</v>
      </c>
    </row>
    <row r="981" spans="3:4" x14ac:dyDescent="0.2">
      <c r="C981">
        <v>1179</v>
      </c>
      <c r="D981">
        <v>99.441412999999997</v>
      </c>
    </row>
    <row r="982" spans="3:4" x14ac:dyDescent="0.2">
      <c r="C982">
        <v>1180</v>
      </c>
      <c r="D982">
        <v>99.431984999999997</v>
      </c>
    </row>
    <row r="983" spans="3:4" x14ac:dyDescent="0.2">
      <c r="C983">
        <v>1181</v>
      </c>
      <c r="D983">
        <v>99.421481999999997</v>
      </c>
    </row>
    <row r="984" spans="3:4" x14ac:dyDescent="0.2">
      <c r="C984">
        <v>1182</v>
      </c>
      <c r="D984">
        <v>99.422073999999995</v>
      </c>
    </row>
    <row r="985" spans="3:4" x14ac:dyDescent="0.2">
      <c r="C985">
        <v>1183</v>
      </c>
      <c r="D985">
        <v>99.436693000000005</v>
      </c>
    </row>
    <row r="986" spans="3:4" x14ac:dyDescent="0.2">
      <c r="C986">
        <v>1184</v>
      </c>
      <c r="D986">
        <v>99.433538999999996</v>
      </c>
    </row>
    <row r="987" spans="3:4" x14ac:dyDescent="0.2">
      <c r="C987">
        <v>1185</v>
      </c>
      <c r="D987">
        <v>99.421453</v>
      </c>
    </row>
    <row r="988" spans="3:4" x14ac:dyDescent="0.2">
      <c r="C988">
        <v>1186</v>
      </c>
      <c r="D988">
        <v>99.413662000000002</v>
      </c>
    </row>
    <row r="989" spans="3:4" x14ac:dyDescent="0.2">
      <c r="C989">
        <v>1187</v>
      </c>
      <c r="D989">
        <v>99.392538000000002</v>
      </c>
    </row>
    <row r="990" spans="3:4" x14ac:dyDescent="0.2">
      <c r="C990">
        <v>1188</v>
      </c>
      <c r="D990">
        <v>99.382698000000005</v>
      </c>
    </row>
    <row r="991" spans="3:4" x14ac:dyDescent="0.2">
      <c r="C991">
        <v>1189</v>
      </c>
      <c r="D991">
        <v>99.383679000000001</v>
      </c>
    </row>
    <row r="992" spans="3:4" x14ac:dyDescent="0.2">
      <c r="C992">
        <v>1190</v>
      </c>
      <c r="D992">
        <v>99.404041000000007</v>
      </c>
    </row>
    <row r="993" spans="3:4" x14ac:dyDescent="0.2">
      <c r="C993">
        <v>1191</v>
      </c>
      <c r="D993">
        <v>99.420098999999993</v>
      </c>
    </row>
    <row r="994" spans="3:4" x14ac:dyDescent="0.2">
      <c r="C994">
        <v>1192</v>
      </c>
      <c r="D994">
        <v>99.413089999999997</v>
      </c>
    </row>
    <row r="995" spans="3:4" x14ac:dyDescent="0.2">
      <c r="C995">
        <v>1193</v>
      </c>
      <c r="D995">
        <v>99.414906000000002</v>
      </c>
    </row>
    <row r="996" spans="3:4" x14ac:dyDescent="0.2">
      <c r="C996">
        <v>1194</v>
      </c>
      <c r="D996">
        <v>99.405270000000002</v>
      </c>
    </row>
    <row r="997" spans="3:4" x14ac:dyDescent="0.2">
      <c r="C997">
        <v>1195</v>
      </c>
      <c r="D997">
        <v>99.382688999999999</v>
      </c>
    </row>
    <row r="998" spans="3:4" x14ac:dyDescent="0.2">
      <c r="C998">
        <v>1196</v>
      </c>
      <c r="D998">
        <v>99.389290000000003</v>
      </c>
    </row>
    <row r="999" spans="3:4" x14ac:dyDescent="0.2">
      <c r="C999">
        <v>1197</v>
      </c>
      <c r="D999">
        <v>99.354135999999997</v>
      </c>
    </row>
    <row r="1000" spans="3:4" x14ac:dyDescent="0.2">
      <c r="C1000">
        <v>1198</v>
      </c>
      <c r="D1000">
        <v>99.363187999999994</v>
      </c>
    </row>
    <row r="1001" spans="3:4" x14ac:dyDescent="0.2">
      <c r="C1001">
        <v>1199</v>
      </c>
      <c r="D1001">
        <v>99.395645999999999</v>
      </c>
    </row>
    <row r="1002" spans="3:4" x14ac:dyDescent="0.2">
      <c r="C1002">
        <v>1200</v>
      </c>
      <c r="D1002">
        <v>99.374669999999995</v>
      </c>
    </row>
    <row r="1003" spans="3:4" x14ac:dyDescent="0.2">
      <c r="C1003">
        <v>1201</v>
      </c>
      <c r="D1003">
        <v>99.370682000000002</v>
      </c>
    </row>
    <row r="1004" spans="3:4" x14ac:dyDescent="0.2">
      <c r="C1004">
        <v>1202</v>
      </c>
      <c r="D1004">
        <v>99.379293000000004</v>
      </c>
    </row>
    <row r="1005" spans="3:4" x14ac:dyDescent="0.2">
      <c r="C1005">
        <v>1203</v>
      </c>
      <c r="D1005">
        <v>99.376744000000002</v>
      </c>
    </row>
    <row r="1006" spans="3:4" x14ac:dyDescent="0.2">
      <c r="C1006">
        <v>1204</v>
      </c>
      <c r="D1006">
        <v>99.375125999999995</v>
      </c>
    </row>
    <row r="1007" spans="3:4" x14ac:dyDescent="0.2">
      <c r="C1007">
        <v>1205</v>
      </c>
      <c r="D1007">
        <v>99.381238999999994</v>
      </c>
    </row>
    <row r="1008" spans="3:4" x14ac:dyDescent="0.2">
      <c r="C1008">
        <v>1206</v>
      </c>
      <c r="D1008">
        <v>99.384192999999996</v>
      </c>
    </row>
    <row r="1009" spans="3:4" x14ac:dyDescent="0.2">
      <c r="C1009">
        <v>1207</v>
      </c>
      <c r="D1009">
        <v>99.382408999999996</v>
      </c>
    </row>
    <row r="1010" spans="3:4" x14ac:dyDescent="0.2">
      <c r="C1010">
        <v>1208</v>
      </c>
      <c r="D1010">
        <v>99.379430999999997</v>
      </c>
    </row>
    <row r="1011" spans="3:4" x14ac:dyDescent="0.2">
      <c r="C1011">
        <v>1209</v>
      </c>
      <c r="D1011">
        <v>99.378679000000005</v>
      </c>
    </row>
    <row r="1012" spans="3:4" x14ac:dyDescent="0.2">
      <c r="C1012">
        <v>1210</v>
      </c>
      <c r="D1012">
        <v>99.364582999999996</v>
      </c>
    </row>
    <row r="1013" spans="3:4" x14ac:dyDescent="0.2">
      <c r="C1013">
        <v>1211</v>
      </c>
      <c r="D1013">
        <v>99.359432999999996</v>
      </c>
    </row>
    <row r="1014" spans="3:4" x14ac:dyDescent="0.2">
      <c r="C1014">
        <v>1212</v>
      </c>
      <c r="D1014">
        <v>99.355311999999998</v>
      </c>
    </row>
    <row r="1015" spans="3:4" x14ac:dyDescent="0.2">
      <c r="C1015">
        <v>1213</v>
      </c>
      <c r="D1015">
        <v>99.347322000000005</v>
      </c>
    </row>
    <row r="1016" spans="3:4" x14ac:dyDescent="0.2">
      <c r="C1016">
        <v>1214</v>
      </c>
      <c r="D1016">
        <v>99.343875999999995</v>
      </c>
    </row>
    <row r="1017" spans="3:4" x14ac:dyDescent="0.2">
      <c r="C1017">
        <v>1215</v>
      </c>
      <c r="D1017">
        <v>99.340457999999998</v>
      </c>
    </row>
    <row r="1018" spans="3:4" x14ac:dyDescent="0.2">
      <c r="C1018">
        <v>1216</v>
      </c>
      <c r="D1018">
        <v>99.340305000000001</v>
      </c>
    </row>
    <row r="1019" spans="3:4" x14ac:dyDescent="0.2">
      <c r="C1019">
        <v>1217</v>
      </c>
      <c r="D1019">
        <v>99.344497000000004</v>
      </c>
    </row>
    <row r="1020" spans="3:4" x14ac:dyDescent="0.2">
      <c r="C1020">
        <v>1218</v>
      </c>
      <c r="D1020">
        <v>99.352569000000003</v>
      </c>
    </row>
    <row r="1021" spans="3:4" x14ac:dyDescent="0.2">
      <c r="C1021">
        <v>1219</v>
      </c>
      <c r="D1021">
        <v>99.343749000000003</v>
      </c>
    </row>
    <row r="1022" spans="3:4" x14ac:dyDescent="0.2">
      <c r="C1022">
        <v>1220</v>
      </c>
      <c r="D1022">
        <v>99.340459999999993</v>
      </c>
    </row>
    <row r="1023" spans="3:4" x14ac:dyDescent="0.2">
      <c r="C1023">
        <v>1221</v>
      </c>
      <c r="D1023">
        <v>99.335813999999999</v>
      </c>
    </row>
    <row r="1024" spans="3:4" x14ac:dyDescent="0.2">
      <c r="C1024">
        <v>1222</v>
      </c>
      <c r="D1024">
        <v>99.327072000000001</v>
      </c>
    </row>
    <row r="1025" spans="3:4" x14ac:dyDescent="0.2">
      <c r="C1025">
        <v>1223</v>
      </c>
      <c r="D1025">
        <v>99.319731000000004</v>
      </c>
    </row>
    <row r="1026" spans="3:4" x14ac:dyDescent="0.2">
      <c r="C1026">
        <v>1224</v>
      </c>
      <c r="D1026">
        <v>99.318651000000003</v>
      </c>
    </row>
    <row r="1027" spans="3:4" x14ac:dyDescent="0.2">
      <c r="C1027">
        <v>1225</v>
      </c>
      <c r="D1027">
        <v>99.320204000000004</v>
      </c>
    </row>
    <row r="1028" spans="3:4" x14ac:dyDescent="0.2">
      <c r="C1028">
        <v>1226</v>
      </c>
      <c r="D1028">
        <v>99.310257000000007</v>
      </c>
    </row>
    <row r="1029" spans="3:4" x14ac:dyDescent="0.2">
      <c r="C1029">
        <v>1227</v>
      </c>
      <c r="D1029">
        <v>99.288515000000004</v>
      </c>
    </row>
    <row r="1030" spans="3:4" x14ac:dyDescent="0.2">
      <c r="C1030">
        <v>1228</v>
      </c>
      <c r="D1030">
        <v>99.284170000000003</v>
      </c>
    </row>
    <row r="1031" spans="3:4" x14ac:dyDescent="0.2">
      <c r="C1031">
        <v>1229</v>
      </c>
      <c r="D1031">
        <v>99.283468999999997</v>
      </c>
    </row>
    <row r="1032" spans="3:4" x14ac:dyDescent="0.2">
      <c r="C1032">
        <v>1230</v>
      </c>
      <c r="D1032">
        <v>99.274891999999994</v>
      </c>
    </row>
    <row r="1033" spans="3:4" x14ac:dyDescent="0.2">
      <c r="C1033">
        <v>1231</v>
      </c>
      <c r="D1033">
        <v>99.263328000000001</v>
      </c>
    </row>
    <row r="1034" spans="3:4" x14ac:dyDescent="0.2">
      <c r="C1034">
        <v>1232</v>
      </c>
      <c r="D1034">
        <v>99.263352999999995</v>
      </c>
    </row>
    <row r="1035" spans="3:4" x14ac:dyDescent="0.2">
      <c r="C1035">
        <v>1233</v>
      </c>
      <c r="D1035">
        <v>99.273515000000003</v>
      </c>
    </row>
    <row r="1036" spans="3:4" x14ac:dyDescent="0.2">
      <c r="C1036">
        <v>1234</v>
      </c>
      <c r="D1036">
        <v>99.186448999999996</v>
      </c>
    </row>
    <row r="1037" spans="3:4" x14ac:dyDescent="0.2">
      <c r="C1037">
        <v>1235</v>
      </c>
      <c r="D1037">
        <v>99.214654999999993</v>
      </c>
    </row>
    <row r="1038" spans="3:4" x14ac:dyDescent="0.2">
      <c r="C1038">
        <v>1236</v>
      </c>
      <c r="D1038">
        <v>99.236411000000004</v>
      </c>
    </row>
    <row r="1039" spans="3:4" x14ac:dyDescent="0.2">
      <c r="C1039">
        <v>1237</v>
      </c>
      <c r="D1039">
        <v>99.219545999999994</v>
      </c>
    </row>
    <row r="1040" spans="3:4" x14ac:dyDescent="0.2">
      <c r="C1040">
        <v>1238</v>
      </c>
      <c r="D1040">
        <v>99.209869999999995</v>
      </c>
    </row>
    <row r="1041" spans="3:4" x14ac:dyDescent="0.2">
      <c r="C1041">
        <v>1239</v>
      </c>
      <c r="D1041">
        <v>99.196504000000004</v>
      </c>
    </row>
    <row r="1042" spans="3:4" x14ac:dyDescent="0.2">
      <c r="C1042">
        <v>1240</v>
      </c>
      <c r="D1042">
        <v>99.189274999999995</v>
      </c>
    </row>
    <row r="1043" spans="3:4" x14ac:dyDescent="0.2">
      <c r="C1043">
        <v>1241</v>
      </c>
      <c r="D1043">
        <v>99.180284999999998</v>
      </c>
    </row>
    <row r="1044" spans="3:4" x14ac:dyDescent="0.2">
      <c r="C1044">
        <v>1242</v>
      </c>
      <c r="D1044">
        <v>99.175854000000001</v>
      </c>
    </row>
    <row r="1045" spans="3:4" x14ac:dyDescent="0.2">
      <c r="C1045">
        <v>1243</v>
      </c>
      <c r="D1045">
        <v>99.176841999999994</v>
      </c>
    </row>
    <row r="1046" spans="3:4" x14ac:dyDescent="0.2">
      <c r="C1046">
        <v>1244</v>
      </c>
      <c r="D1046">
        <v>99.188399000000004</v>
      </c>
    </row>
    <row r="1047" spans="3:4" x14ac:dyDescent="0.2">
      <c r="C1047">
        <v>1245</v>
      </c>
      <c r="D1047">
        <v>99.182050000000004</v>
      </c>
    </row>
    <row r="1048" spans="3:4" x14ac:dyDescent="0.2">
      <c r="C1048">
        <v>1246</v>
      </c>
      <c r="D1048">
        <v>99.174306000000001</v>
      </c>
    </row>
    <row r="1049" spans="3:4" x14ac:dyDescent="0.2">
      <c r="C1049">
        <v>1247</v>
      </c>
      <c r="D1049">
        <v>99.163149000000004</v>
      </c>
    </row>
    <row r="1050" spans="3:4" x14ac:dyDescent="0.2">
      <c r="C1050">
        <v>1248</v>
      </c>
      <c r="D1050">
        <v>99.149145000000004</v>
      </c>
    </row>
    <row r="1051" spans="3:4" x14ac:dyDescent="0.2">
      <c r="C1051">
        <v>1249</v>
      </c>
      <c r="D1051">
        <v>99.147457000000003</v>
      </c>
    </row>
    <row r="1052" spans="3:4" x14ac:dyDescent="0.2">
      <c r="C1052">
        <v>1250</v>
      </c>
      <c r="D1052">
        <v>99.143666999999994</v>
      </c>
    </row>
    <row r="1053" spans="3:4" x14ac:dyDescent="0.2">
      <c r="C1053">
        <v>1251</v>
      </c>
      <c r="D1053">
        <v>99.145405999999994</v>
      </c>
    </row>
    <row r="1054" spans="3:4" x14ac:dyDescent="0.2">
      <c r="C1054">
        <v>1252</v>
      </c>
      <c r="D1054">
        <v>99.148156999999998</v>
      </c>
    </row>
    <row r="1055" spans="3:4" x14ac:dyDescent="0.2">
      <c r="C1055">
        <v>1253</v>
      </c>
      <c r="D1055">
        <v>99.078765000000004</v>
      </c>
    </row>
    <row r="1056" spans="3:4" x14ac:dyDescent="0.2">
      <c r="C1056">
        <v>1254</v>
      </c>
      <c r="D1056">
        <v>99.119253</v>
      </c>
    </row>
    <row r="1057" spans="3:4" x14ac:dyDescent="0.2">
      <c r="C1057">
        <v>1255</v>
      </c>
      <c r="D1057">
        <v>99.125169</v>
      </c>
    </row>
    <row r="1058" spans="3:4" x14ac:dyDescent="0.2">
      <c r="C1058">
        <v>1256</v>
      </c>
      <c r="D1058">
        <v>99.143017</v>
      </c>
    </row>
    <row r="1059" spans="3:4" x14ac:dyDescent="0.2">
      <c r="C1059">
        <v>1257</v>
      </c>
      <c r="D1059">
        <v>99.140973000000002</v>
      </c>
    </row>
    <row r="1060" spans="3:4" x14ac:dyDescent="0.2">
      <c r="C1060">
        <v>1258</v>
      </c>
      <c r="D1060">
        <v>99.139024000000006</v>
      </c>
    </row>
    <row r="1061" spans="3:4" x14ac:dyDescent="0.2">
      <c r="C1061">
        <v>1259</v>
      </c>
      <c r="D1061">
        <v>99.138816000000006</v>
      </c>
    </row>
    <row r="1062" spans="3:4" x14ac:dyDescent="0.2">
      <c r="C1062">
        <v>1260</v>
      </c>
      <c r="D1062">
        <v>99.155863999999994</v>
      </c>
    </row>
    <row r="1063" spans="3:4" x14ac:dyDescent="0.2">
      <c r="C1063">
        <v>1261</v>
      </c>
      <c r="D1063">
        <v>99.165452999999999</v>
      </c>
    </row>
    <row r="1064" spans="3:4" x14ac:dyDescent="0.2">
      <c r="C1064">
        <v>1262</v>
      </c>
      <c r="D1064">
        <v>99.176747000000006</v>
      </c>
    </row>
    <row r="1065" spans="3:4" x14ac:dyDescent="0.2">
      <c r="C1065">
        <v>1263</v>
      </c>
      <c r="D1065">
        <v>99.179991000000001</v>
      </c>
    </row>
    <row r="1066" spans="3:4" x14ac:dyDescent="0.2">
      <c r="C1066">
        <v>1264</v>
      </c>
      <c r="D1066">
        <v>99.18741</v>
      </c>
    </row>
    <row r="1067" spans="3:4" x14ac:dyDescent="0.2">
      <c r="C1067">
        <v>1265</v>
      </c>
      <c r="D1067">
        <v>99.178021000000001</v>
      </c>
    </row>
    <row r="1068" spans="3:4" x14ac:dyDescent="0.2">
      <c r="C1068">
        <v>1266</v>
      </c>
      <c r="D1068">
        <v>99.196223000000003</v>
      </c>
    </row>
    <row r="1069" spans="3:4" x14ac:dyDescent="0.2">
      <c r="C1069">
        <v>1267</v>
      </c>
      <c r="D1069">
        <v>99.193668000000002</v>
      </c>
    </row>
    <row r="1070" spans="3:4" x14ac:dyDescent="0.2">
      <c r="C1070">
        <v>1268</v>
      </c>
      <c r="D1070">
        <v>99.197580000000002</v>
      </c>
    </row>
    <row r="1071" spans="3:4" x14ac:dyDescent="0.2">
      <c r="C1071">
        <v>1269</v>
      </c>
      <c r="D1071">
        <v>99.198083999999994</v>
      </c>
    </row>
    <row r="1072" spans="3:4" x14ac:dyDescent="0.2">
      <c r="C1072">
        <v>1270</v>
      </c>
      <c r="D1072">
        <v>99.197717999999995</v>
      </c>
    </row>
    <row r="1073" spans="3:4" x14ac:dyDescent="0.2">
      <c r="C1073">
        <v>1271</v>
      </c>
      <c r="D1073">
        <v>99.200363999999993</v>
      </c>
    </row>
    <row r="1074" spans="3:4" x14ac:dyDescent="0.2">
      <c r="C1074">
        <v>1272</v>
      </c>
      <c r="D1074">
        <v>99.199602999999996</v>
      </c>
    </row>
    <row r="1075" spans="3:4" x14ac:dyDescent="0.2">
      <c r="C1075">
        <v>1273</v>
      </c>
      <c r="D1075">
        <v>99.203130000000002</v>
      </c>
    </row>
    <row r="1076" spans="3:4" x14ac:dyDescent="0.2">
      <c r="C1076">
        <v>1274</v>
      </c>
      <c r="D1076">
        <v>99.196601000000001</v>
      </c>
    </row>
    <row r="1077" spans="3:4" x14ac:dyDescent="0.2">
      <c r="C1077">
        <v>1275</v>
      </c>
      <c r="D1077">
        <v>99.191894000000005</v>
      </c>
    </row>
    <row r="1078" spans="3:4" x14ac:dyDescent="0.2">
      <c r="C1078">
        <v>1276</v>
      </c>
      <c r="D1078">
        <v>99.203782000000004</v>
      </c>
    </row>
    <row r="1079" spans="3:4" x14ac:dyDescent="0.2">
      <c r="C1079">
        <v>1277</v>
      </c>
      <c r="D1079">
        <v>99.179787000000005</v>
      </c>
    </row>
    <row r="1080" spans="3:4" x14ac:dyDescent="0.2">
      <c r="C1080">
        <v>1278</v>
      </c>
      <c r="D1080">
        <v>99.201881</v>
      </c>
    </row>
    <row r="1081" spans="3:4" x14ac:dyDescent="0.2">
      <c r="C1081">
        <v>1279</v>
      </c>
      <c r="D1081">
        <v>99.204417000000007</v>
      </c>
    </row>
    <row r="1082" spans="3:4" x14ac:dyDescent="0.2">
      <c r="C1082">
        <v>1280</v>
      </c>
      <c r="D1082">
        <v>99.194878000000003</v>
      </c>
    </row>
    <row r="1083" spans="3:4" x14ac:dyDescent="0.2">
      <c r="C1083">
        <v>1281</v>
      </c>
      <c r="D1083">
        <v>99.181169999999995</v>
      </c>
    </row>
    <row r="1084" spans="3:4" x14ac:dyDescent="0.2">
      <c r="C1084">
        <v>1282</v>
      </c>
      <c r="D1084">
        <v>99.197908999999996</v>
      </c>
    </row>
    <row r="1085" spans="3:4" x14ac:dyDescent="0.2">
      <c r="C1085">
        <v>1283</v>
      </c>
      <c r="D1085">
        <v>99.200712999999993</v>
      </c>
    </row>
    <row r="1086" spans="3:4" x14ac:dyDescent="0.2">
      <c r="C1086">
        <v>1284</v>
      </c>
      <c r="D1086">
        <v>99.179130000000001</v>
      </c>
    </row>
    <row r="1087" spans="3:4" x14ac:dyDescent="0.2">
      <c r="C1087">
        <v>1285</v>
      </c>
      <c r="D1087">
        <v>99.164322999999996</v>
      </c>
    </row>
    <row r="1088" spans="3:4" x14ac:dyDescent="0.2">
      <c r="C1088">
        <v>1286</v>
      </c>
      <c r="D1088">
        <v>99.151464000000004</v>
      </c>
    </row>
    <row r="1089" spans="3:4" x14ac:dyDescent="0.2">
      <c r="C1089">
        <v>1287</v>
      </c>
      <c r="D1089">
        <v>99.16207</v>
      </c>
    </row>
    <row r="1090" spans="3:4" x14ac:dyDescent="0.2">
      <c r="C1090">
        <v>1288</v>
      </c>
      <c r="D1090">
        <v>99.159000000000006</v>
      </c>
    </row>
    <row r="1091" spans="3:4" x14ac:dyDescent="0.2">
      <c r="C1091">
        <v>1289</v>
      </c>
      <c r="D1091">
        <v>99.156942999999998</v>
      </c>
    </row>
    <row r="1092" spans="3:4" x14ac:dyDescent="0.2">
      <c r="C1092">
        <v>1290</v>
      </c>
      <c r="D1092">
        <v>99.167912999999999</v>
      </c>
    </row>
    <row r="1093" spans="3:4" x14ac:dyDescent="0.2">
      <c r="C1093">
        <v>1291</v>
      </c>
      <c r="D1093">
        <v>99.182400000000001</v>
      </c>
    </row>
    <row r="1094" spans="3:4" x14ac:dyDescent="0.2">
      <c r="C1094">
        <v>1292</v>
      </c>
      <c r="D1094">
        <v>99.184934999999996</v>
      </c>
    </row>
    <row r="1095" spans="3:4" x14ac:dyDescent="0.2">
      <c r="C1095">
        <v>1293</v>
      </c>
      <c r="D1095">
        <v>99.187624</v>
      </c>
    </row>
    <row r="1096" spans="3:4" x14ac:dyDescent="0.2">
      <c r="C1096">
        <v>1294</v>
      </c>
      <c r="D1096">
        <v>99.175686999999996</v>
      </c>
    </row>
    <row r="1097" spans="3:4" x14ac:dyDescent="0.2">
      <c r="C1097">
        <v>1295</v>
      </c>
      <c r="D1097">
        <v>99.176783</v>
      </c>
    </row>
    <row r="1098" spans="3:4" x14ac:dyDescent="0.2">
      <c r="C1098">
        <v>1296</v>
      </c>
      <c r="D1098">
        <v>99.170484999999999</v>
      </c>
    </row>
    <row r="1099" spans="3:4" x14ac:dyDescent="0.2">
      <c r="C1099">
        <v>1297</v>
      </c>
      <c r="D1099">
        <v>99.157482000000002</v>
      </c>
    </row>
    <row r="1100" spans="3:4" x14ac:dyDescent="0.2">
      <c r="C1100">
        <v>1298</v>
      </c>
      <c r="D1100">
        <v>99.149392000000006</v>
      </c>
    </row>
    <row r="1101" spans="3:4" x14ac:dyDescent="0.2">
      <c r="C1101">
        <v>1299</v>
      </c>
      <c r="D1101">
        <v>99.145229999999998</v>
      </c>
    </row>
    <row r="1102" spans="3:4" x14ac:dyDescent="0.2">
      <c r="C1102">
        <v>1300</v>
      </c>
      <c r="D1102">
        <v>99.042642000000001</v>
      </c>
    </row>
    <row r="1103" spans="3:4" x14ac:dyDescent="0.2">
      <c r="C1103">
        <v>1301</v>
      </c>
      <c r="D1103">
        <v>99.129165999999998</v>
      </c>
    </row>
    <row r="1104" spans="3:4" x14ac:dyDescent="0.2">
      <c r="C1104">
        <v>1302</v>
      </c>
      <c r="D1104">
        <v>99.135137</v>
      </c>
    </row>
    <row r="1105" spans="3:4" x14ac:dyDescent="0.2">
      <c r="C1105">
        <v>1303</v>
      </c>
      <c r="D1105">
        <v>99.141403999999994</v>
      </c>
    </row>
    <row r="1106" spans="3:4" x14ac:dyDescent="0.2">
      <c r="C1106">
        <v>1304</v>
      </c>
      <c r="D1106">
        <v>99.142751000000004</v>
      </c>
    </row>
    <row r="1107" spans="3:4" x14ac:dyDescent="0.2">
      <c r="C1107">
        <v>1305</v>
      </c>
      <c r="D1107">
        <v>99.140907999999996</v>
      </c>
    </row>
    <row r="1108" spans="3:4" x14ac:dyDescent="0.2">
      <c r="C1108">
        <v>1306</v>
      </c>
      <c r="D1108">
        <v>99.135215000000002</v>
      </c>
    </row>
    <row r="1109" spans="3:4" x14ac:dyDescent="0.2">
      <c r="C1109">
        <v>1307</v>
      </c>
      <c r="D1109">
        <v>99.135536999999999</v>
      </c>
    </row>
    <row r="1110" spans="3:4" x14ac:dyDescent="0.2">
      <c r="C1110">
        <v>1308</v>
      </c>
      <c r="D1110">
        <v>99.143803000000005</v>
      </c>
    </row>
    <row r="1111" spans="3:4" x14ac:dyDescent="0.2">
      <c r="C1111">
        <v>1309</v>
      </c>
      <c r="D1111">
        <v>99.138311000000002</v>
      </c>
    </row>
    <row r="1112" spans="3:4" x14ac:dyDescent="0.2">
      <c r="C1112">
        <v>1310</v>
      </c>
      <c r="D1112">
        <v>99.143620999999996</v>
      </c>
    </row>
    <row r="1113" spans="3:4" x14ac:dyDescent="0.2">
      <c r="C1113">
        <v>1311</v>
      </c>
      <c r="D1113">
        <v>99.131636999999998</v>
      </c>
    </row>
    <row r="1114" spans="3:4" x14ac:dyDescent="0.2">
      <c r="C1114">
        <v>1312</v>
      </c>
      <c r="D1114">
        <v>99.133024000000006</v>
      </c>
    </row>
    <row r="1115" spans="3:4" x14ac:dyDescent="0.2">
      <c r="C1115">
        <v>1313</v>
      </c>
      <c r="D1115">
        <v>99.126491999999999</v>
      </c>
    </row>
    <row r="1116" spans="3:4" x14ac:dyDescent="0.2">
      <c r="C1116">
        <v>1314</v>
      </c>
      <c r="D1116">
        <v>99.125873999999996</v>
      </c>
    </row>
    <row r="1117" spans="3:4" x14ac:dyDescent="0.2">
      <c r="C1117">
        <v>1315</v>
      </c>
      <c r="D1117">
        <v>99.133476000000002</v>
      </c>
    </row>
    <row r="1118" spans="3:4" x14ac:dyDescent="0.2">
      <c r="C1118">
        <v>1316</v>
      </c>
      <c r="D1118">
        <v>99.122220999999996</v>
      </c>
    </row>
    <row r="1119" spans="3:4" x14ac:dyDescent="0.2">
      <c r="C1119">
        <v>1317</v>
      </c>
      <c r="D1119">
        <v>99.142729000000003</v>
      </c>
    </row>
    <row r="1120" spans="3:4" x14ac:dyDescent="0.2">
      <c r="C1120">
        <v>1318</v>
      </c>
      <c r="D1120">
        <v>99.114266999999998</v>
      </c>
    </row>
    <row r="1121" spans="3:4" x14ac:dyDescent="0.2">
      <c r="C1121">
        <v>1319</v>
      </c>
      <c r="D1121">
        <v>99.111355000000003</v>
      </c>
    </row>
    <row r="1122" spans="3:4" x14ac:dyDescent="0.2">
      <c r="C1122">
        <v>1320</v>
      </c>
      <c r="D1122">
        <v>99.091116</v>
      </c>
    </row>
    <row r="1123" spans="3:4" x14ac:dyDescent="0.2">
      <c r="C1123">
        <v>1321</v>
      </c>
      <c r="D1123">
        <v>99.084227999999996</v>
      </c>
    </row>
    <row r="1124" spans="3:4" x14ac:dyDescent="0.2">
      <c r="C1124">
        <v>1322</v>
      </c>
      <c r="D1124">
        <v>99.070158000000006</v>
      </c>
    </row>
    <row r="1125" spans="3:4" x14ac:dyDescent="0.2">
      <c r="C1125">
        <v>1323</v>
      </c>
      <c r="D1125">
        <v>99.049887999999996</v>
      </c>
    </row>
    <row r="1126" spans="3:4" x14ac:dyDescent="0.2">
      <c r="C1126">
        <v>1324</v>
      </c>
      <c r="D1126">
        <v>99.068196</v>
      </c>
    </row>
    <row r="1127" spans="3:4" x14ac:dyDescent="0.2">
      <c r="C1127">
        <v>1325</v>
      </c>
      <c r="D1127">
        <v>99.054582999999994</v>
      </c>
    </row>
    <row r="1128" spans="3:4" x14ac:dyDescent="0.2">
      <c r="C1128">
        <v>1326</v>
      </c>
      <c r="D1128">
        <v>99.072308000000007</v>
      </c>
    </row>
    <row r="1129" spans="3:4" x14ac:dyDescent="0.2">
      <c r="C1129">
        <v>1327</v>
      </c>
      <c r="D1129">
        <v>99.068754999999996</v>
      </c>
    </row>
    <row r="1130" spans="3:4" x14ac:dyDescent="0.2">
      <c r="C1130">
        <v>1328</v>
      </c>
      <c r="D1130">
        <v>99.056394999999995</v>
      </c>
    </row>
    <row r="1131" spans="3:4" x14ac:dyDescent="0.2">
      <c r="C1131">
        <v>1329</v>
      </c>
      <c r="D1131">
        <v>99.041419000000005</v>
      </c>
    </row>
    <row r="1132" spans="3:4" x14ac:dyDescent="0.2">
      <c r="C1132">
        <v>1330</v>
      </c>
      <c r="D1132">
        <v>99.031512000000006</v>
      </c>
    </row>
    <row r="1133" spans="3:4" x14ac:dyDescent="0.2">
      <c r="C1133">
        <v>1331</v>
      </c>
      <c r="D1133">
        <v>99.037833000000006</v>
      </c>
    </row>
    <row r="1134" spans="3:4" x14ac:dyDescent="0.2">
      <c r="C1134">
        <v>1332</v>
      </c>
      <c r="D1134">
        <v>99.011769000000001</v>
      </c>
    </row>
    <row r="1135" spans="3:4" x14ac:dyDescent="0.2">
      <c r="C1135">
        <v>1333</v>
      </c>
      <c r="D1135">
        <v>99.016026999999994</v>
      </c>
    </row>
    <row r="1136" spans="3:4" x14ac:dyDescent="0.2">
      <c r="C1136">
        <v>1334</v>
      </c>
      <c r="D1136">
        <v>99.019362999999998</v>
      </c>
    </row>
    <row r="1137" spans="3:4" x14ac:dyDescent="0.2">
      <c r="C1137">
        <v>1335</v>
      </c>
      <c r="D1137">
        <v>99.000867</v>
      </c>
    </row>
    <row r="1138" spans="3:4" x14ac:dyDescent="0.2">
      <c r="C1138">
        <v>1336</v>
      </c>
      <c r="D1138">
        <v>98.996160000000003</v>
      </c>
    </row>
    <row r="1139" spans="3:4" x14ac:dyDescent="0.2">
      <c r="C1139">
        <v>1337</v>
      </c>
      <c r="D1139">
        <v>98.961269999999999</v>
      </c>
    </row>
    <row r="1140" spans="3:4" x14ac:dyDescent="0.2">
      <c r="C1140">
        <v>1338</v>
      </c>
      <c r="D1140">
        <v>98.954145999999994</v>
      </c>
    </row>
    <row r="1141" spans="3:4" x14ac:dyDescent="0.2">
      <c r="C1141">
        <v>1339</v>
      </c>
      <c r="D1141">
        <v>98.954696999999996</v>
      </c>
    </row>
    <row r="1142" spans="3:4" x14ac:dyDescent="0.2">
      <c r="C1142">
        <v>1340</v>
      </c>
      <c r="D1142">
        <v>98.946395999999993</v>
      </c>
    </row>
    <row r="1143" spans="3:4" x14ac:dyDescent="0.2">
      <c r="C1143">
        <v>1341</v>
      </c>
      <c r="D1143">
        <v>98.929871000000006</v>
      </c>
    </row>
    <row r="1144" spans="3:4" x14ac:dyDescent="0.2">
      <c r="C1144">
        <v>1342</v>
      </c>
      <c r="D1144">
        <v>98.933712999999997</v>
      </c>
    </row>
    <row r="1145" spans="3:4" x14ac:dyDescent="0.2">
      <c r="C1145">
        <v>1343</v>
      </c>
      <c r="D1145">
        <v>98.931460999999999</v>
      </c>
    </row>
    <row r="1146" spans="3:4" x14ac:dyDescent="0.2">
      <c r="C1146">
        <v>1344</v>
      </c>
      <c r="D1146">
        <v>98.894414999999995</v>
      </c>
    </row>
    <row r="1147" spans="3:4" x14ac:dyDescent="0.2">
      <c r="C1147">
        <v>1345</v>
      </c>
      <c r="D1147">
        <v>98.879688000000002</v>
      </c>
    </row>
    <row r="1148" spans="3:4" x14ac:dyDescent="0.2">
      <c r="C1148">
        <v>1346</v>
      </c>
      <c r="D1148">
        <v>98.900790000000001</v>
      </c>
    </row>
    <row r="1149" spans="3:4" x14ac:dyDescent="0.2">
      <c r="C1149">
        <v>1347</v>
      </c>
      <c r="D1149">
        <v>98.894171</v>
      </c>
    </row>
    <row r="1150" spans="3:4" x14ac:dyDescent="0.2">
      <c r="C1150">
        <v>1348</v>
      </c>
      <c r="D1150">
        <v>98.858054999999993</v>
      </c>
    </row>
    <row r="1151" spans="3:4" x14ac:dyDescent="0.2">
      <c r="C1151">
        <v>1349</v>
      </c>
      <c r="D1151">
        <v>98.844517999999994</v>
      </c>
    </row>
    <row r="1152" spans="3:4" x14ac:dyDescent="0.2">
      <c r="C1152">
        <v>1350</v>
      </c>
      <c r="D1152">
        <v>98.855187999999998</v>
      </c>
    </row>
    <row r="1153" spans="3:4" x14ac:dyDescent="0.2">
      <c r="C1153">
        <v>1351</v>
      </c>
      <c r="D1153">
        <v>98.830408000000006</v>
      </c>
    </row>
    <row r="1154" spans="3:4" x14ac:dyDescent="0.2">
      <c r="C1154">
        <v>1352</v>
      </c>
      <c r="D1154">
        <v>98.812612000000001</v>
      </c>
    </row>
    <row r="1155" spans="3:4" x14ac:dyDescent="0.2">
      <c r="C1155">
        <v>1353</v>
      </c>
      <c r="D1155">
        <v>98.804557000000003</v>
      </c>
    </row>
    <row r="1156" spans="3:4" x14ac:dyDescent="0.2">
      <c r="C1156">
        <v>1354</v>
      </c>
      <c r="D1156">
        <v>98.795463999999996</v>
      </c>
    </row>
    <row r="1157" spans="3:4" x14ac:dyDescent="0.2">
      <c r="C1157">
        <v>1355</v>
      </c>
      <c r="D1157">
        <v>98.798113999999998</v>
      </c>
    </row>
    <row r="1158" spans="3:4" x14ac:dyDescent="0.2">
      <c r="C1158">
        <v>1356</v>
      </c>
      <c r="D1158">
        <v>98.783057999999997</v>
      </c>
    </row>
    <row r="1159" spans="3:4" x14ac:dyDescent="0.2">
      <c r="C1159">
        <v>1357</v>
      </c>
      <c r="D1159">
        <v>98.769898999999995</v>
      </c>
    </row>
    <row r="1160" spans="3:4" x14ac:dyDescent="0.2">
      <c r="C1160">
        <v>1358</v>
      </c>
      <c r="D1160">
        <v>98.745583999999994</v>
      </c>
    </row>
    <row r="1161" spans="3:4" x14ac:dyDescent="0.2">
      <c r="C1161">
        <v>1359</v>
      </c>
      <c r="D1161">
        <v>98.719764999999995</v>
      </c>
    </row>
    <row r="1162" spans="3:4" x14ac:dyDescent="0.2">
      <c r="C1162">
        <v>1360</v>
      </c>
      <c r="D1162">
        <v>98.670033000000004</v>
      </c>
    </row>
    <row r="1163" spans="3:4" x14ac:dyDescent="0.2">
      <c r="C1163">
        <v>1361</v>
      </c>
      <c r="D1163">
        <v>98.630217999999999</v>
      </c>
    </row>
    <row r="1164" spans="3:4" x14ac:dyDescent="0.2">
      <c r="C1164">
        <v>1362</v>
      </c>
      <c r="D1164">
        <v>98.581597000000002</v>
      </c>
    </row>
    <row r="1165" spans="3:4" x14ac:dyDescent="0.2">
      <c r="C1165">
        <v>1363</v>
      </c>
      <c r="D1165">
        <v>98.541229999999999</v>
      </c>
    </row>
    <row r="1166" spans="3:4" x14ac:dyDescent="0.2">
      <c r="C1166">
        <v>1364</v>
      </c>
      <c r="D1166">
        <v>98.477406999999999</v>
      </c>
    </row>
    <row r="1167" spans="3:4" x14ac:dyDescent="0.2">
      <c r="C1167">
        <v>1365</v>
      </c>
      <c r="D1167">
        <v>98.391510999999994</v>
      </c>
    </row>
    <row r="1168" spans="3:4" x14ac:dyDescent="0.2">
      <c r="C1168">
        <v>1366</v>
      </c>
      <c r="D1168">
        <v>98.294912999999994</v>
      </c>
    </row>
    <row r="1169" spans="3:4" x14ac:dyDescent="0.2">
      <c r="C1169">
        <v>1367</v>
      </c>
      <c r="D1169">
        <v>98.211668000000003</v>
      </c>
    </row>
    <row r="1170" spans="3:4" x14ac:dyDescent="0.2">
      <c r="C1170">
        <v>1368</v>
      </c>
      <c r="D1170">
        <v>98.117172999999994</v>
      </c>
    </row>
    <row r="1171" spans="3:4" x14ac:dyDescent="0.2">
      <c r="C1171">
        <v>1369</v>
      </c>
      <c r="D1171">
        <v>98.004082999999994</v>
      </c>
    </row>
    <row r="1172" spans="3:4" x14ac:dyDescent="0.2">
      <c r="C1172">
        <v>1370</v>
      </c>
      <c r="D1172">
        <v>97.891424000000001</v>
      </c>
    </row>
    <row r="1173" spans="3:4" x14ac:dyDescent="0.2">
      <c r="C1173">
        <v>1371</v>
      </c>
      <c r="D1173">
        <v>97.781205</v>
      </c>
    </row>
    <row r="1174" spans="3:4" x14ac:dyDescent="0.2">
      <c r="C1174">
        <v>1372</v>
      </c>
      <c r="D1174">
        <v>97.636973999999995</v>
      </c>
    </row>
    <row r="1175" spans="3:4" x14ac:dyDescent="0.2">
      <c r="C1175">
        <v>1373</v>
      </c>
      <c r="D1175">
        <v>97.499561</v>
      </c>
    </row>
    <row r="1176" spans="3:4" x14ac:dyDescent="0.2">
      <c r="C1176">
        <v>1374</v>
      </c>
      <c r="D1176">
        <v>97.350316000000007</v>
      </c>
    </row>
    <row r="1177" spans="3:4" x14ac:dyDescent="0.2">
      <c r="C1177">
        <v>1375</v>
      </c>
      <c r="D1177">
        <v>97.185892999999993</v>
      </c>
    </row>
    <row r="1178" spans="3:4" x14ac:dyDescent="0.2">
      <c r="C1178">
        <v>1376</v>
      </c>
      <c r="D1178">
        <v>97.030430999999993</v>
      </c>
    </row>
    <row r="1179" spans="3:4" x14ac:dyDescent="0.2">
      <c r="C1179">
        <v>1377</v>
      </c>
      <c r="D1179">
        <v>96.887761999999995</v>
      </c>
    </row>
    <row r="1180" spans="3:4" x14ac:dyDescent="0.2">
      <c r="C1180">
        <v>1378</v>
      </c>
      <c r="D1180">
        <v>96.744489000000002</v>
      </c>
    </row>
    <row r="1181" spans="3:4" x14ac:dyDescent="0.2">
      <c r="C1181">
        <v>1379</v>
      </c>
      <c r="D1181">
        <v>96.602455000000006</v>
      </c>
    </row>
    <row r="1182" spans="3:4" x14ac:dyDescent="0.2">
      <c r="C1182">
        <v>1380</v>
      </c>
      <c r="D1182">
        <v>96.495823999999999</v>
      </c>
    </row>
    <row r="1183" spans="3:4" x14ac:dyDescent="0.2">
      <c r="C1183">
        <v>1381</v>
      </c>
      <c r="D1183">
        <v>96.373403999999994</v>
      </c>
    </row>
    <row r="1184" spans="3:4" x14ac:dyDescent="0.2">
      <c r="C1184">
        <v>1382</v>
      </c>
      <c r="D1184">
        <v>96.247251000000006</v>
      </c>
    </row>
    <row r="1185" spans="3:4" x14ac:dyDescent="0.2">
      <c r="C1185">
        <v>1383</v>
      </c>
      <c r="D1185">
        <v>96.155506000000003</v>
      </c>
    </row>
    <row r="1186" spans="3:4" x14ac:dyDescent="0.2">
      <c r="C1186">
        <v>1384</v>
      </c>
      <c r="D1186">
        <v>96.077642999999995</v>
      </c>
    </row>
    <row r="1187" spans="3:4" x14ac:dyDescent="0.2">
      <c r="C1187">
        <v>1385</v>
      </c>
      <c r="D1187">
        <v>96.030474999999996</v>
      </c>
    </row>
    <row r="1188" spans="3:4" x14ac:dyDescent="0.2">
      <c r="C1188">
        <v>1386</v>
      </c>
      <c r="D1188">
        <v>95.986675000000005</v>
      </c>
    </row>
    <row r="1189" spans="3:4" x14ac:dyDescent="0.2">
      <c r="C1189">
        <v>1387</v>
      </c>
      <c r="D1189">
        <v>95.934666000000007</v>
      </c>
    </row>
    <row r="1190" spans="3:4" x14ac:dyDescent="0.2">
      <c r="C1190">
        <v>1388</v>
      </c>
      <c r="D1190">
        <v>95.916719999999998</v>
      </c>
    </row>
    <row r="1191" spans="3:4" x14ac:dyDescent="0.2">
      <c r="C1191">
        <v>1389</v>
      </c>
      <c r="D1191">
        <v>95.916483999999997</v>
      </c>
    </row>
    <row r="1192" spans="3:4" x14ac:dyDescent="0.2">
      <c r="C1192">
        <v>1390</v>
      </c>
      <c r="D1192">
        <v>95.939049999999995</v>
      </c>
    </row>
    <row r="1193" spans="3:4" x14ac:dyDescent="0.2">
      <c r="C1193">
        <v>1391</v>
      </c>
      <c r="D1193">
        <v>95.988420000000005</v>
      </c>
    </row>
    <row r="1194" spans="3:4" x14ac:dyDescent="0.2">
      <c r="C1194">
        <v>1392</v>
      </c>
      <c r="D1194">
        <v>96.063625999999999</v>
      </c>
    </row>
    <row r="1195" spans="3:4" x14ac:dyDescent="0.2">
      <c r="C1195">
        <v>1393</v>
      </c>
      <c r="D1195">
        <v>96.135110999999995</v>
      </c>
    </row>
    <row r="1196" spans="3:4" x14ac:dyDescent="0.2">
      <c r="C1196">
        <v>1394</v>
      </c>
      <c r="D1196">
        <v>96.214421999999999</v>
      </c>
    </row>
    <row r="1197" spans="3:4" x14ac:dyDescent="0.2">
      <c r="C1197">
        <v>1395</v>
      </c>
      <c r="D1197">
        <v>96.307946000000001</v>
      </c>
    </row>
    <row r="1198" spans="3:4" x14ac:dyDescent="0.2">
      <c r="C1198">
        <v>1396</v>
      </c>
      <c r="D1198">
        <v>96.401276999999993</v>
      </c>
    </row>
    <row r="1199" spans="3:4" x14ac:dyDescent="0.2">
      <c r="C1199">
        <v>1397</v>
      </c>
      <c r="D1199">
        <v>96.500315999999998</v>
      </c>
    </row>
    <row r="1200" spans="3:4" x14ac:dyDescent="0.2">
      <c r="C1200">
        <v>1398</v>
      </c>
      <c r="D1200">
        <v>96.620774999999995</v>
      </c>
    </row>
    <row r="1201" spans="3:4" x14ac:dyDescent="0.2">
      <c r="C1201">
        <v>1399</v>
      </c>
      <c r="D1201">
        <v>96.748249000000001</v>
      </c>
    </row>
    <row r="1202" spans="3:4" x14ac:dyDescent="0.2">
      <c r="C1202">
        <v>1400</v>
      </c>
      <c r="D1202">
        <v>96.863872000000001</v>
      </c>
    </row>
    <row r="1203" spans="3:4" x14ac:dyDescent="0.2">
      <c r="C1203">
        <v>1401</v>
      </c>
      <c r="D1203">
        <v>96.969243000000006</v>
      </c>
    </row>
    <row r="1204" spans="3:4" x14ac:dyDescent="0.2">
      <c r="C1204">
        <v>1402</v>
      </c>
      <c r="D1204">
        <v>97.070483999999993</v>
      </c>
    </row>
    <row r="1205" spans="3:4" x14ac:dyDescent="0.2">
      <c r="C1205">
        <v>1403</v>
      </c>
      <c r="D1205">
        <v>97.175932000000003</v>
      </c>
    </row>
    <row r="1206" spans="3:4" x14ac:dyDescent="0.2">
      <c r="C1206">
        <v>1404</v>
      </c>
      <c r="D1206">
        <v>97.281396000000001</v>
      </c>
    </row>
    <row r="1207" spans="3:4" x14ac:dyDescent="0.2">
      <c r="C1207">
        <v>1405</v>
      </c>
      <c r="D1207">
        <v>97.364366000000004</v>
      </c>
    </row>
    <row r="1208" spans="3:4" x14ac:dyDescent="0.2">
      <c r="C1208">
        <v>1406</v>
      </c>
      <c r="D1208">
        <v>97.435855000000004</v>
      </c>
    </row>
    <row r="1209" spans="3:4" x14ac:dyDescent="0.2">
      <c r="C1209">
        <v>1407</v>
      </c>
      <c r="D1209">
        <v>97.529696000000001</v>
      </c>
    </row>
    <row r="1210" spans="3:4" x14ac:dyDescent="0.2">
      <c r="C1210">
        <v>1408</v>
      </c>
      <c r="D1210">
        <v>97.625985</v>
      </c>
    </row>
    <row r="1211" spans="3:4" x14ac:dyDescent="0.2">
      <c r="C1211">
        <v>1409</v>
      </c>
      <c r="D1211">
        <v>97.695147000000006</v>
      </c>
    </row>
    <row r="1212" spans="3:4" x14ac:dyDescent="0.2">
      <c r="C1212">
        <v>1410</v>
      </c>
      <c r="D1212">
        <v>97.760802999999996</v>
      </c>
    </row>
    <row r="1213" spans="3:4" x14ac:dyDescent="0.2">
      <c r="C1213">
        <v>1411</v>
      </c>
      <c r="D1213">
        <v>97.838273999999998</v>
      </c>
    </row>
    <row r="1214" spans="3:4" x14ac:dyDescent="0.2">
      <c r="C1214">
        <v>1412</v>
      </c>
      <c r="D1214">
        <v>97.908192</v>
      </c>
    </row>
    <row r="1215" spans="3:4" x14ac:dyDescent="0.2">
      <c r="C1215">
        <v>1413</v>
      </c>
      <c r="D1215">
        <v>97.969753999999995</v>
      </c>
    </row>
    <row r="1216" spans="3:4" x14ac:dyDescent="0.2">
      <c r="C1216">
        <v>1414</v>
      </c>
      <c r="D1216">
        <v>98.027173000000005</v>
      </c>
    </row>
    <row r="1217" spans="3:4" x14ac:dyDescent="0.2">
      <c r="C1217">
        <v>1415</v>
      </c>
      <c r="D1217">
        <v>98.075833000000003</v>
      </c>
    </row>
    <row r="1218" spans="3:4" x14ac:dyDescent="0.2">
      <c r="C1218">
        <v>1416</v>
      </c>
      <c r="D1218">
        <v>98.127767000000006</v>
      </c>
    </row>
    <row r="1219" spans="3:4" x14ac:dyDescent="0.2">
      <c r="C1219">
        <v>1417</v>
      </c>
      <c r="D1219">
        <v>98.166076000000004</v>
      </c>
    </row>
    <row r="1220" spans="3:4" x14ac:dyDescent="0.2">
      <c r="C1220">
        <v>1418</v>
      </c>
      <c r="D1220">
        <v>98.193033</v>
      </c>
    </row>
    <row r="1221" spans="3:4" x14ac:dyDescent="0.2">
      <c r="C1221">
        <v>1419</v>
      </c>
      <c r="D1221">
        <v>98.226794999999996</v>
      </c>
    </row>
    <row r="1222" spans="3:4" x14ac:dyDescent="0.2">
      <c r="C1222">
        <v>1420</v>
      </c>
      <c r="D1222">
        <v>98.260976999999997</v>
      </c>
    </row>
    <row r="1223" spans="3:4" x14ac:dyDescent="0.2">
      <c r="C1223">
        <v>1421</v>
      </c>
      <c r="D1223">
        <v>98.297217000000003</v>
      </c>
    </row>
    <row r="1224" spans="3:4" x14ac:dyDescent="0.2">
      <c r="C1224">
        <v>1422</v>
      </c>
      <c r="D1224">
        <v>98.359836999999999</v>
      </c>
    </row>
    <row r="1225" spans="3:4" x14ac:dyDescent="0.2">
      <c r="C1225">
        <v>1423</v>
      </c>
      <c r="D1225">
        <v>98.400401000000002</v>
      </c>
    </row>
    <row r="1226" spans="3:4" x14ac:dyDescent="0.2">
      <c r="C1226">
        <v>1424</v>
      </c>
      <c r="D1226">
        <v>98.404076000000003</v>
      </c>
    </row>
    <row r="1227" spans="3:4" x14ac:dyDescent="0.2">
      <c r="C1227">
        <v>1425</v>
      </c>
      <c r="D1227">
        <v>98.426539000000005</v>
      </c>
    </row>
    <row r="1228" spans="3:4" x14ac:dyDescent="0.2">
      <c r="C1228">
        <v>1426</v>
      </c>
      <c r="D1228">
        <v>98.469508000000005</v>
      </c>
    </row>
    <row r="1229" spans="3:4" x14ac:dyDescent="0.2">
      <c r="C1229">
        <v>1427</v>
      </c>
      <c r="D1229">
        <v>98.496600000000001</v>
      </c>
    </row>
    <row r="1230" spans="3:4" x14ac:dyDescent="0.2">
      <c r="C1230">
        <v>1428</v>
      </c>
      <c r="D1230">
        <v>98.506011999999998</v>
      </c>
    </row>
    <row r="1231" spans="3:4" x14ac:dyDescent="0.2">
      <c r="C1231">
        <v>1429</v>
      </c>
      <c r="D1231">
        <v>98.522408999999996</v>
      </c>
    </row>
    <row r="1232" spans="3:4" x14ac:dyDescent="0.2">
      <c r="C1232">
        <v>1430</v>
      </c>
      <c r="D1232">
        <v>98.546470999999997</v>
      </c>
    </row>
    <row r="1233" spans="3:4" x14ac:dyDescent="0.2">
      <c r="C1233">
        <v>1431</v>
      </c>
      <c r="D1233">
        <v>98.559195000000003</v>
      </c>
    </row>
    <row r="1234" spans="3:4" x14ac:dyDescent="0.2">
      <c r="C1234">
        <v>1432</v>
      </c>
      <c r="D1234">
        <v>98.575568000000004</v>
      </c>
    </row>
    <row r="1235" spans="3:4" x14ac:dyDescent="0.2">
      <c r="C1235">
        <v>1433</v>
      </c>
      <c r="D1235">
        <v>98.594503000000003</v>
      </c>
    </row>
    <row r="1236" spans="3:4" x14ac:dyDescent="0.2">
      <c r="C1236">
        <v>1434</v>
      </c>
      <c r="D1236">
        <v>98.613012999999995</v>
      </c>
    </row>
    <row r="1237" spans="3:4" x14ac:dyDescent="0.2">
      <c r="C1237">
        <v>1435</v>
      </c>
      <c r="D1237">
        <v>98.628065000000007</v>
      </c>
    </row>
    <row r="1238" spans="3:4" x14ac:dyDescent="0.2">
      <c r="C1238">
        <v>1436</v>
      </c>
      <c r="D1238">
        <v>98.637944000000005</v>
      </c>
    </row>
    <row r="1239" spans="3:4" x14ac:dyDescent="0.2">
      <c r="C1239">
        <v>1437</v>
      </c>
      <c r="D1239">
        <v>98.639041000000006</v>
      </c>
    </row>
    <row r="1240" spans="3:4" x14ac:dyDescent="0.2">
      <c r="C1240">
        <v>1438</v>
      </c>
      <c r="D1240">
        <v>98.639876000000001</v>
      </c>
    </row>
    <row r="1241" spans="3:4" x14ac:dyDescent="0.2">
      <c r="C1241">
        <v>1439</v>
      </c>
      <c r="D1241">
        <v>98.656284999999997</v>
      </c>
    </row>
    <row r="1242" spans="3:4" x14ac:dyDescent="0.2">
      <c r="C1242">
        <v>1440</v>
      </c>
      <c r="D1242">
        <v>98.675662000000003</v>
      </c>
    </row>
    <row r="1243" spans="3:4" x14ac:dyDescent="0.2">
      <c r="C1243">
        <v>1441</v>
      </c>
      <c r="D1243">
        <v>98.691999999999993</v>
      </c>
    </row>
    <row r="1244" spans="3:4" x14ac:dyDescent="0.2">
      <c r="C1244">
        <v>1442</v>
      </c>
      <c r="D1244">
        <v>98.700113999999999</v>
      </c>
    </row>
    <row r="1245" spans="3:4" x14ac:dyDescent="0.2">
      <c r="C1245">
        <v>1443</v>
      </c>
      <c r="D1245">
        <v>98.698139999999995</v>
      </c>
    </row>
    <row r="1246" spans="3:4" x14ac:dyDescent="0.2">
      <c r="C1246">
        <v>1444</v>
      </c>
      <c r="D1246">
        <v>98.704864999999998</v>
      </c>
    </row>
    <row r="1247" spans="3:4" x14ac:dyDescent="0.2">
      <c r="C1247">
        <v>1445</v>
      </c>
      <c r="D1247">
        <v>98.716309999999993</v>
      </c>
    </row>
    <row r="1248" spans="3:4" x14ac:dyDescent="0.2">
      <c r="C1248">
        <v>1446</v>
      </c>
      <c r="D1248">
        <v>98.724540000000005</v>
      </c>
    </row>
    <row r="1249" spans="3:4" x14ac:dyDescent="0.2">
      <c r="C1249">
        <v>1447</v>
      </c>
      <c r="D1249">
        <v>98.728673000000001</v>
      </c>
    </row>
    <row r="1250" spans="3:4" x14ac:dyDescent="0.2">
      <c r="C1250">
        <v>1448</v>
      </c>
      <c r="D1250">
        <v>98.729315</v>
      </c>
    </row>
    <row r="1251" spans="3:4" x14ac:dyDescent="0.2">
      <c r="C1251">
        <v>1449</v>
      </c>
      <c r="D1251">
        <v>98.736643000000001</v>
      </c>
    </row>
    <row r="1252" spans="3:4" x14ac:dyDescent="0.2">
      <c r="C1252">
        <v>1450</v>
      </c>
      <c r="D1252">
        <v>98.758430000000004</v>
      </c>
    </row>
    <row r="1253" spans="3:4" x14ac:dyDescent="0.2">
      <c r="C1253">
        <v>1451</v>
      </c>
      <c r="D1253">
        <v>98.781279999999995</v>
      </c>
    </row>
    <row r="1254" spans="3:4" x14ac:dyDescent="0.2">
      <c r="C1254">
        <v>1452</v>
      </c>
      <c r="D1254">
        <v>98.792406</v>
      </c>
    </row>
    <row r="1255" spans="3:4" x14ac:dyDescent="0.2">
      <c r="C1255">
        <v>1453</v>
      </c>
      <c r="D1255">
        <v>98.792044000000004</v>
      </c>
    </row>
    <row r="1256" spans="3:4" x14ac:dyDescent="0.2">
      <c r="C1256">
        <v>1454</v>
      </c>
      <c r="D1256">
        <v>98.796752999999995</v>
      </c>
    </row>
    <row r="1257" spans="3:4" x14ac:dyDescent="0.2">
      <c r="C1257">
        <v>1455</v>
      </c>
      <c r="D1257">
        <v>98.799177999999998</v>
      </c>
    </row>
    <row r="1258" spans="3:4" x14ac:dyDescent="0.2">
      <c r="C1258">
        <v>1456</v>
      </c>
      <c r="D1258">
        <v>98.792529999999999</v>
      </c>
    </row>
    <row r="1259" spans="3:4" x14ac:dyDescent="0.2">
      <c r="C1259">
        <v>1457</v>
      </c>
      <c r="D1259">
        <v>98.790965999999997</v>
      </c>
    </row>
    <row r="1260" spans="3:4" x14ac:dyDescent="0.2">
      <c r="C1260">
        <v>1458</v>
      </c>
      <c r="D1260">
        <v>98.799074000000005</v>
      </c>
    </row>
    <row r="1261" spans="3:4" x14ac:dyDescent="0.2">
      <c r="C1261">
        <v>1459</v>
      </c>
      <c r="D1261">
        <v>98.806780000000003</v>
      </c>
    </row>
    <row r="1262" spans="3:4" x14ac:dyDescent="0.2">
      <c r="C1262">
        <v>1460</v>
      </c>
      <c r="D1262">
        <v>98.810721000000001</v>
      </c>
    </row>
    <row r="1263" spans="3:4" x14ac:dyDescent="0.2">
      <c r="C1263">
        <v>1461</v>
      </c>
      <c r="D1263">
        <v>98.818101999999996</v>
      </c>
    </row>
    <row r="1264" spans="3:4" x14ac:dyDescent="0.2">
      <c r="C1264">
        <v>1462</v>
      </c>
      <c r="D1264">
        <v>98.826542000000003</v>
      </c>
    </row>
    <row r="1265" spans="3:4" x14ac:dyDescent="0.2">
      <c r="C1265">
        <v>1463</v>
      </c>
      <c r="D1265">
        <v>98.823566999999997</v>
      </c>
    </row>
    <row r="1266" spans="3:4" x14ac:dyDescent="0.2">
      <c r="C1266">
        <v>1464</v>
      </c>
      <c r="D1266">
        <v>98.820528999999993</v>
      </c>
    </row>
    <row r="1267" spans="3:4" x14ac:dyDescent="0.2">
      <c r="C1267">
        <v>1465</v>
      </c>
      <c r="D1267">
        <v>98.826510999999996</v>
      </c>
    </row>
    <row r="1268" spans="3:4" x14ac:dyDescent="0.2">
      <c r="C1268">
        <v>1466</v>
      </c>
      <c r="D1268">
        <v>98.826854999999995</v>
      </c>
    </row>
    <row r="1269" spans="3:4" x14ac:dyDescent="0.2">
      <c r="C1269">
        <v>1467</v>
      </c>
      <c r="D1269">
        <v>98.819636000000003</v>
      </c>
    </row>
    <row r="1270" spans="3:4" x14ac:dyDescent="0.2">
      <c r="C1270">
        <v>1468</v>
      </c>
      <c r="D1270">
        <v>98.833067999999997</v>
      </c>
    </row>
    <row r="1271" spans="3:4" x14ac:dyDescent="0.2">
      <c r="C1271">
        <v>1469</v>
      </c>
      <c r="D1271">
        <v>98.849241000000006</v>
      </c>
    </row>
    <row r="1272" spans="3:4" x14ac:dyDescent="0.2">
      <c r="C1272">
        <v>1470</v>
      </c>
      <c r="D1272">
        <v>98.847014999999999</v>
      </c>
    </row>
    <row r="1273" spans="3:4" x14ac:dyDescent="0.2">
      <c r="C1273">
        <v>1471</v>
      </c>
      <c r="D1273">
        <v>98.832504</v>
      </c>
    </row>
    <row r="1274" spans="3:4" x14ac:dyDescent="0.2">
      <c r="C1274">
        <v>1472</v>
      </c>
      <c r="D1274">
        <v>98.820710000000005</v>
      </c>
    </row>
    <row r="1275" spans="3:4" x14ac:dyDescent="0.2">
      <c r="C1275">
        <v>1473</v>
      </c>
      <c r="D1275">
        <v>98.810918000000001</v>
      </c>
    </row>
    <row r="1276" spans="3:4" x14ac:dyDescent="0.2">
      <c r="C1276">
        <v>1474</v>
      </c>
      <c r="D1276">
        <v>98.817858999999999</v>
      </c>
    </row>
    <row r="1277" spans="3:4" x14ac:dyDescent="0.2">
      <c r="C1277">
        <v>1475</v>
      </c>
      <c r="D1277">
        <v>98.829560999999998</v>
      </c>
    </row>
    <row r="1278" spans="3:4" x14ac:dyDescent="0.2">
      <c r="C1278">
        <v>1476</v>
      </c>
      <c r="D1278">
        <v>98.833866</v>
      </c>
    </row>
    <row r="1279" spans="3:4" x14ac:dyDescent="0.2">
      <c r="C1279">
        <v>1477</v>
      </c>
      <c r="D1279">
        <v>98.828985000000003</v>
      </c>
    </row>
    <row r="1280" spans="3:4" x14ac:dyDescent="0.2">
      <c r="C1280">
        <v>1478</v>
      </c>
      <c r="D1280">
        <v>98.827218999999999</v>
      </c>
    </row>
    <row r="1281" spans="3:4" x14ac:dyDescent="0.2">
      <c r="C1281">
        <v>1479</v>
      </c>
      <c r="D1281">
        <v>98.826229999999995</v>
      </c>
    </row>
    <row r="1282" spans="3:4" x14ac:dyDescent="0.2">
      <c r="C1282">
        <v>1480</v>
      </c>
      <c r="D1282">
        <v>98.819254000000001</v>
      </c>
    </row>
    <row r="1283" spans="3:4" x14ac:dyDescent="0.2">
      <c r="C1283">
        <v>1481</v>
      </c>
      <c r="D1283">
        <v>98.810208000000003</v>
      </c>
    </row>
    <row r="1284" spans="3:4" x14ac:dyDescent="0.2">
      <c r="C1284">
        <v>1482</v>
      </c>
      <c r="D1284">
        <v>98.808852000000002</v>
      </c>
    </row>
    <row r="1285" spans="3:4" x14ac:dyDescent="0.2">
      <c r="C1285">
        <v>1483</v>
      </c>
      <c r="D1285">
        <v>98.819802999999993</v>
      </c>
    </row>
    <row r="1286" spans="3:4" x14ac:dyDescent="0.2">
      <c r="C1286">
        <v>1484</v>
      </c>
      <c r="D1286">
        <v>98.815574999999995</v>
      </c>
    </row>
    <row r="1287" spans="3:4" x14ac:dyDescent="0.2">
      <c r="C1287">
        <v>1485</v>
      </c>
      <c r="D1287">
        <v>98.813637</v>
      </c>
    </row>
    <row r="1288" spans="3:4" x14ac:dyDescent="0.2">
      <c r="C1288">
        <v>1486</v>
      </c>
      <c r="D1288">
        <v>98.822293999999999</v>
      </c>
    </row>
    <row r="1289" spans="3:4" x14ac:dyDescent="0.2">
      <c r="C1289">
        <v>1487</v>
      </c>
      <c r="D1289">
        <v>98.825097999999997</v>
      </c>
    </row>
    <row r="1290" spans="3:4" x14ac:dyDescent="0.2">
      <c r="C1290">
        <v>1488</v>
      </c>
      <c r="D1290">
        <v>98.823046000000005</v>
      </c>
    </row>
    <row r="1291" spans="3:4" x14ac:dyDescent="0.2">
      <c r="C1291">
        <v>1489</v>
      </c>
      <c r="D1291">
        <v>98.812912999999995</v>
      </c>
    </row>
    <row r="1292" spans="3:4" x14ac:dyDescent="0.2">
      <c r="C1292">
        <v>1490</v>
      </c>
      <c r="D1292">
        <v>98.796980000000005</v>
      </c>
    </row>
    <row r="1293" spans="3:4" x14ac:dyDescent="0.2">
      <c r="C1293">
        <v>1491</v>
      </c>
      <c r="D1293">
        <v>98.801382000000004</v>
      </c>
    </row>
    <row r="1294" spans="3:4" x14ac:dyDescent="0.2">
      <c r="C1294">
        <v>1492</v>
      </c>
      <c r="D1294">
        <v>98.806315999999995</v>
      </c>
    </row>
    <row r="1295" spans="3:4" x14ac:dyDescent="0.2">
      <c r="C1295">
        <v>1493</v>
      </c>
      <c r="D1295">
        <v>98.801612000000006</v>
      </c>
    </row>
    <row r="1296" spans="3:4" x14ac:dyDescent="0.2">
      <c r="C1296">
        <v>1494</v>
      </c>
      <c r="D1296">
        <v>98.802853999999996</v>
      </c>
    </row>
    <row r="1297" spans="3:4" x14ac:dyDescent="0.2">
      <c r="C1297">
        <v>1495</v>
      </c>
      <c r="D1297">
        <v>98.790943999999996</v>
      </c>
    </row>
    <row r="1298" spans="3:4" x14ac:dyDescent="0.2">
      <c r="C1298">
        <v>1496</v>
      </c>
      <c r="D1298">
        <v>98.792509999999993</v>
      </c>
    </row>
    <row r="1299" spans="3:4" x14ac:dyDescent="0.2">
      <c r="C1299">
        <v>1497</v>
      </c>
      <c r="D1299">
        <v>98.791195000000002</v>
      </c>
    </row>
    <row r="1300" spans="3:4" x14ac:dyDescent="0.2">
      <c r="C1300">
        <v>1498</v>
      </c>
      <c r="D1300">
        <v>98.779381999999998</v>
      </c>
    </row>
    <row r="1301" spans="3:4" x14ac:dyDescent="0.2">
      <c r="C1301">
        <v>1499</v>
      </c>
      <c r="D1301">
        <v>98.772773999999998</v>
      </c>
    </row>
    <row r="1302" spans="3:4" x14ac:dyDescent="0.2">
      <c r="C1302">
        <v>1500</v>
      </c>
      <c r="D1302">
        <v>98.774060000000006</v>
      </c>
    </row>
    <row r="1303" spans="3:4" x14ac:dyDescent="0.2">
      <c r="C1303">
        <v>1501</v>
      </c>
      <c r="D1303">
        <v>98.752577000000002</v>
      </c>
    </row>
    <row r="1304" spans="3:4" x14ac:dyDescent="0.2">
      <c r="C1304">
        <v>1502</v>
      </c>
      <c r="D1304">
        <v>98.749114000000006</v>
      </c>
    </row>
    <row r="1305" spans="3:4" x14ac:dyDescent="0.2">
      <c r="C1305">
        <v>1503</v>
      </c>
      <c r="D1305">
        <v>98.747000999999997</v>
      </c>
    </row>
    <row r="1306" spans="3:4" x14ac:dyDescent="0.2">
      <c r="C1306">
        <v>1504</v>
      </c>
      <c r="D1306">
        <v>98.742654000000002</v>
      </c>
    </row>
    <row r="1307" spans="3:4" x14ac:dyDescent="0.2">
      <c r="C1307">
        <v>1505</v>
      </c>
      <c r="D1307">
        <v>98.743233000000004</v>
      </c>
    </row>
    <row r="1308" spans="3:4" x14ac:dyDescent="0.2">
      <c r="C1308">
        <v>1506</v>
      </c>
      <c r="D1308">
        <v>98.753896999999995</v>
      </c>
    </row>
    <row r="1309" spans="3:4" x14ac:dyDescent="0.2">
      <c r="C1309">
        <v>1507</v>
      </c>
      <c r="D1309">
        <v>98.764737999999994</v>
      </c>
    </row>
    <row r="1310" spans="3:4" x14ac:dyDescent="0.2">
      <c r="C1310">
        <v>1508</v>
      </c>
      <c r="D1310">
        <v>98.757814999999994</v>
      </c>
    </row>
    <row r="1311" spans="3:4" x14ac:dyDescent="0.2">
      <c r="C1311">
        <v>1509</v>
      </c>
      <c r="D1311">
        <v>98.756060000000005</v>
      </c>
    </row>
    <row r="1312" spans="3:4" x14ac:dyDescent="0.2">
      <c r="C1312">
        <v>1510</v>
      </c>
      <c r="D1312">
        <v>98.749780000000001</v>
      </c>
    </row>
    <row r="1313" spans="3:4" x14ac:dyDescent="0.2">
      <c r="C1313">
        <v>1511</v>
      </c>
      <c r="D1313">
        <v>98.738558999999995</v>
      </c>
    </row>
    <row r="1314" spans="3:4" x14ac:dyDescent="0.2">
      <c r="C1314">
        <v>1512</v>
      </c>
      <c r="D1314">
        <v>98.725278000000003</v>
      </c>
    </row>
    <row r="1315" spans="3:4" x14ac:dyDescent="0.2">
      <c r="C1315">
        <v>1513</v>
      </c>
      <c r="D1315">
        <v>98.722775999999996</v>
      </c>
    </row>
    <row r="1316" spans="3:4" x14ac:dyDescent="0.2">
      <c r="C1316">
        <v>1514</v>
      </c>
      <c r="D1316">
        <v>98.724429999999998</v>
      </c>
    </row>
    <row r="1317" spans="3:4" x14ac:dyDescent="0.2">
      <c r="C1317">
        <v>1515</v>
      </c>
      <c r="D1317">
        <v>98.711911999999998</v>
      </c>
    </row>
    <row r="1318" spans="3:4" x14ac:dyDescent="0.2">
      <c r="C1318">
        <v>1516</v>
      </c>
      <c r="D1318">
        <v>98.704094999999995</v>
      </c>
    </row>
    <row r="1319" spans="3:4" x14ac:dyDescent="0.2">
      <c r="C1319">
        <v>1517</v>
      </c>
      <c r="D1319">
        <v>98.717648999999994</v>
      </c>
    </row>
    <row r="1320" spans="3:4" x14ac:dyDescent="0.2">
      <c r="C1320">
        <v>1518</v>
      </c>
      <c r="D1320">
        <v>98.711557999999997</v>
      </c>
    </row>
    <row r="1321" spans="3:4" x14ac:dyDescent="0.2">
      <c r="C1321">
        <v>1519</v>
      </c>
      <c r="D1321">
        <v>98.712126999999995</v>
      </c>
    </row>
    <row r="1322" spans="3:4" x14ac:dyDescent="0.2">
      <c r="C1322">
        <v>1520</v>
      </c>
      <c r="D1322">
        <v>98.726039</v>
      </c>
    </row>
    <row r="1323" spans="3:4" x14ac:dyDescent="0.2">
      <c r="C1323">
        <v>1521</v>
      </c>
      <c r="D1323">
        <v>98.713299000000006</v>
      </c>
    </row>
    <row r="1324" spans="3:4" x14ac:dyDescent="0.2">
      <c r="C1324">
        <v>1522</v>
      </c>
      <c r="D1324">
        <v>98.709059999999994</v>
      </c>
    </row>
    <row r="1325" spans="3:4" x14ac:dyDescent="0.2">
      <c r="C1325">
        <v>1523</v>
      </c>
      <c r="D1325">
        <v>98.713570000000004</v>
      </c>
    </row>
    <row r="1326" spans="3:4" x14ac:dyDescent="0.2">
      <c r="C1326">
        <v>1524</v>
      </c>
      <c r="D1326">
        <v>98.707170000000005</v>
      </c>
    </row>
    <row r="1327" spans="3:4" x14ac:dyDescent="0.2">
      <c r="C1327">
        <v>1525</v>
      </c>
      <c r="D1327">
        <v>98.698888999999994</v>
      </c>
    </row>
    <row r="1328" spans="3:4" x14ac:dyDescent="0.2">
      <c r="C1328">
        <v>1526</v>
      </c>
      <c r="D1328">
        <v>98.692881</v>
      </c>
    </row>
    <row r="1329" spans="3:4" x14ac:dyDescent="0.2">
      <c r="C1329">
        <v>1527</v>
      </c>
      <c r="D1329">
        <v>98.677488999999994</v>
      </c>
    </row>
    <row r="1330" spans="3:4" x14ac:dyDescent="0.2">
      <c r="C1330">
        <v>1528</v>
      </c>
      <c r="D1330">
        <v>98.679005000000004</v>
      </c>
    </row>
    <row r="1331" spans="3:4" x14ac:dyDescent="0.2">
      <c r="C1331">
        <v>1529</v>
      </c>
      <c r="D1331">
        <v>98.684220999999994</v>
      </c>
    </row>
    <row r="1332" spans="3:4" x14ac:dyDescent="0.2">
      <c r="C1332">
        <v>1530</v>
      </c>
      <c r="D1332">
        <v>98.683262999999997</v>
      </c>
    </row>
    <row r="1333" spans="3:4" x14ac:dyDescent="0.2">
      <c r="C1333">
        <v>1531</v>
      </c>
      <c r="D1333">
        <v>98.667810000000003</v>
      </c>
    </row>
    <row r="1334" spans="3:4" x14ac:dyDescent="0.2">
      <c r="C1334">
        <v>1532</v>
      </c>
      <c r="D1334">
        <v>98.645028999999994</v>
      </c>
    </row>
    <row r="1335" spans="3:4" x14ac:dyDescent="0.2">
      <c r="C1335">
        <v>1533</v>
      </c>
      <c r="D1335">
        <v>98.636086000000006</v>
      </c>
    </row>
    <row r="1336" spans="3:4" x14ac:dyDescent="0.2">
      <c r="C1336">
        <v>1534</v>
      </c>
      <c r="D1336">
        <v>98.626750000000001</v>
      </c>
    </row>
    <row r="1337" spans="3:4" x14ac:dyDescent="0.2">
      <c r="C1337">
        <v>1535</v>
      </c>
      <c r="D1337">
        <v>98.634437000000005</v>
      </c>
    </row>
    <row r="1338" spans="3:4" x14ac:dyDescent="0.2">
      <c r="C1338">
        <v>1536</v>
      </c>
      <c r="D1338">
        <v>98.645105999999998</v>
      </c>
    </row>
    <row r="1339" spans="3:4" x14ac:dyDescent="0.2">
      <c r="C1339">
        <v>1537</v>
      </c>
      <c r="D1339">
        <v>98.622536999999994</v>
      </c>
    </row>
    <row r="1340" spans="3:4" x14ac:dyDescent="0.2">
      <c r="C1340">
        <v>1538</v>
      </c>
      <c r="D1340">
        <v>98.618004999999997</v>
      </c>
    </row>
    <row r="1341" spans="3:4" x14ac:dyDescent="0.2">
      <c r="C1341">
        <v>1539</v>
      </c>
      <c r="D1341">
        <v>98.610468999999995</v>
      </c>
    </row>
    <row r="1342" spans="3:4" x14ac:dyDescent="0.2">
      <c r="C1342">
        <v>1540</v>
      </c>
      <c r="D1342">
        <v>98.602307999999994</v>
      </c>
    </row>
    <row r="1343" spans="3:4" x14ac:dyDescent="0.2">
      <c r="C1343">
        <v>1541</v>
      </c>
      <c r="D1343">
        <v>98.613844</v>
      </c>
    </row>
    <row r="1344" spans="3:4" x14ac:dyDescent="0.2">
      <c r="C1344">
        <v>1542</v>
      </c>
      <c r="D1344">
        <v>98.60754</v>
      </c>
    </row>
    <row r="1345" spans="3:4" x14ac:dyDescent="0.2">
      <c r="C1345">
        <v>1543</v>
      </c>
      <c r="D1345">
        <v>98.596346999999994</v>
      </c>
    </row>
    <row r="1346" spans="3:4" x14ac:dyDescent="0.2">
      <c r="C1346">
        <v>1544</v>
      </c>
      <c r="D1346">
        <v>98.583434999999994</v>
      </c>
    </row>
    <row r="1347" spans="3:4" x14ac:dyDescent="0.2">
      <c r="C1347">
        <v>1545</v>
      </c>
      <c r="D1347">
        <v>98.566945000000004</v>
      </c>
    </row>
    <row r="1348" spans="3:4" x14ac:dyDescent="0.2">
      <c r="C1348">
        <v>1546</v>
      </c>
      <c r="D1348">
        <v>98.555323999999999</v>
      </c>
    </row>
    <row r="1349" spans="3:4" x14ac:dyDescent="0.2">
      <c r="C1349">
        <v>1547</v>
      </c>
      <c r="D1349">
        <v>98.566209000000001</v>
      </c>
    </row>
    <row r="1350" spans="3:4" x14ac:dyDescent="0.2">
      <c r="C1350">
        <v>1548</v>
      </c>
      <c r="D1350">
        <v>98.551773999999995</v>
      </c>
    </row>
    <row r="1351" spans="3:4" x14ac:dyDescent="0.2">
      <c r="C1351">
        <v>1549</v>
      </c>
      <c r="D1351">
        <v>98.565832</v>
      </c>
    </row>
    <row r="1352" spans="3:4" x14ac:dyDescent="0.2">
      <c r="C1352">
        <v>1550</v>
      </c>
      <c r="D1352">
        <v>98.573297999999994</v>
      </c>
    </row>
    <row r="1353" spans="3:4" x14ac:dyDescent="0.2">
      <c r="C1353">
        <v>1551</v>
      </c>
      <c r="D1353">
        <v>98.554457999999997</v>
      </c>
    </row>
    <row r="1354" spans="3:4" x14ac:dyDescent="0.2">
      <c r="C1354">
        <v>1552</v>
      </c>
      <c r="D1354">
        <v>98.527157000000003</v>
      </c>
    </row>
    <row r="1355" spans="3:4" x14ac:dyDescent="0.2">
      <c r="C1355">
        <v>1553</v>
      </c>
      <c r="D1355">
        <v>98.511244000000005</v>
      </c>
    </row>
    <row r="1356" spans="3:4" x14ac:dyDescent="0.2">
      <c r="C1356">
        <v>1554</v>
      </c>
      <c r="D1356">
        <v>98.498659000000004</v>
      </c>
    </row>
    <row r="1357" spans="3:4" x14ac:dyDescent="0.2">
      <c r="C1357">
        <v>1555</v>
      </c>
      <c r="D1357">
        <v>98.491035999999994</v>
      </c>
    </row>
    <row r="1358" spans="3:4" x14ac:dyDescent="0.2">
      <c r="C1358">
        <v>1556</v>
      </c>
      <c r="D1358">
        <v>98.491140999999999</v>
      </c>
    </row>
    <row r="1359" spans="3:4" x14ac:dyDescent="0.2">
      <c r="C1359">
        <v>1557</v>
      </c>
      <c r="D1359">
        <v>98.502515000000002</v>
      </c>
    </row>
    <row r="1360" spans="3:4" x14ac:dyDescent="0.2">
      <c r="C1360">
        <v>1558</v>
      </c>
      <c r="D1360">
        <v>98.491778999999994</v>
      </c>
    </row>
    <row r="1361" spans="3:4" x14ac:dyDescent="0.2">
      <c r="C1361">
        <v>1559</v>
      </c>
      <c r="D1361">
        <v>98.493685999999997</v>
      </c>
    </row>
    <row r="1362" spans="3:4" x14ac:dyDescent="0.2">
      <c r="C1362">
        <v>1560</v>
      </c>
      <c r="D1362">
        <v>98.471950000000007</v>
      </c>
    </row>
    <row r="1363" spans="3:4" x14ac:dyDescent="0.2">
      <c r="C1363">
        <v>1561</v>
      </c>
      <c r="D1363">
        <v>98.494844999999998</v>
      </c>
    </row>
    <row r="1364" spans="3:4" x14ac:dyDescent="0.2">
      <c r="C1364">
        <v>1562</v>
      </c>
      <c r="D1364">
        <v>98.491793999999999</v>
      </c>
    </row>
    <row r="1365" spans="3:4" x14ac:dyDescent="0.2">
      <c r="C1365">
        <v>1563</v>
      </c>
      <c r="D1365">
        <v>98.479512999999997</v>
      </c>
    </row>
    <row r="1366" spans="3:4" x14ac:dyDescent="0.2">
      <c r="C1366">
        <v>1564</v>
      </c>
      <c r="D1366">
        <v>98.458600000000004</v>
      </c>
    </row>
    <row r="1367" spans="3:4" x14ac:dyDescent="0.2">
      <c r="C1367">
        <v>1565</v>
      </c>
      <c r="D1367">
        <v>98.464285000000004</v>
      </c>
    </row>
    <row r="1368" spans="3:4" x14ac:dyDescent="0.2">
      <c r="C1368">
        <v>1566</v>
      </c>
      <c r="D1368">
        <v>98.435991999999999</v>
      </c>
    </row>
    <row r="1369" spans="3:4" x14ac:dyDescent="0.2">
      <c r="C1369">
        <v>1567</v>
      </c>
      <c r="D1369">
        <v>98.438001</v>
      </c>
    </row>
    <row r="1370" spans="3:4" x14ac:dyDescent="0.2">
      <c r="C1370">
        <v>1568</v>
      </c>
      <c r="D1370">
        <v>98.412583999999995</v>
      </c>
    </row>
    <row r="1371" spans="3:4" x14ac:dyDescent="0.2">
      <c r="C1371">
        <v>1569</v>
      </c>
      <c r="D1371">
        <v>98.408427000000003</v>
      </c>
    </row>
    <row r="1372" spans="3:4" x14ac:dyDescent="0.2">
      <c r="C1372">
        <v>1570</v>
      </c>
      <c r="D1372">
        <v>98.437665999999993</v>
      </c>
    </row>
    <row r="1373" spans="3:4" x14ac:dyDescent="0.2">
      <c r="C1373">
        <v>1571</v>
      </c>
      <c r="D1373">
        <v>98.436627999999999</v>
      </c>
    </row>
    <row r="1374" spans="3:4" x14ac:dyDescent="0.2">
      <c r="C1374">
        <v>1572</v>
      </c>
      <c r="D1374">
        <v>98.432232999999997</v>
      </c>
    </row>
    <row r="1375" spans="3:4" x14ac:dyDescent="0.2">
      <c r="C1375">
        <v>1573</v>
      </c>
      <c r="D1375">
        <v>98.415514000000002</v>
      </c>
    </row>
    <row r="1376" spans="3:4" x14ac:dyDescent="0.2">
      <c r="C1376">
        <v>1574</v>
      </c>
      <c r="D1376">
        <v>98.391024000000002</v>
      </c>
    </row>
    <row r="1377" spans="3:4" x14ac:dyDescent="0.2">
      <c r="C1377">
        <v>1575</v>
      </c>
      <c r="D1377">
        <v>98.377392</v>
      </c>
    </row>
    <row r="1378" spans="3:4" x14ac:dyDescent="0.2">
      <c r="C1378">
        <v>1576</v>
      </c>
      <c r="D1378">
        <v>98.359117999999995</v>
      </c>
    </row>
    <row r="1379" spans="3:4" x14ac:dyDescent="0.2">
      <c r="C1379">
        <v>1577</v>
      </c>
      <c r="D1379">
        <v>98.378805999999997</v>
      </c>
    </row>
    <row r="1380" spans="3:4" x14ac:dyDescent="0.2">
      <c r="C1380">
        <v>1578</v>
      </c>
      <c r="D1380">
        <v>98.377916999999997</v>
      </c>
    </row>
    <row r="1381" spans="3:4" x14ac:dyDescent="0.2">
      <c r="C1381">
        <v>1579</v>
      </c>
      <c r="D1381">
        <v>98.367621999999997</v>
      </c>
    </row>
    <row r="1382" spans="3:4" x14ac:dyDescent="0.2">
      <c r="C1382">
        <v>1580</v>
      </c>
      <c r="D1382">
        <v>98.337935999999999</v>
      </c>
    </row>
    <row r="1383" spans="3:4" x14ac:dyDescent="0.2">
      <c r="C1383">
        <v>1581</v>
      </c>
      <c r="D1383">
        <v>98.335436000000001</v>
      </c>
    </row>
    <row r="1384" spans="3:4" x14ac:dyDescent="0.2">
      <c r="C1384">
        <v>1582</v>
      </c>
      <c r="D1384">
        <v>98.339972000000003</v>
      </c>
    </row>
    <row r="1385" spans="3:4" x14ac:dyDescent="0.2">
      <c r="C1385">
        <v>1583</v>
      </c>
      <c r="D1385">
        <v>98.326911999999993</v>
      </c>
    </row>
    <row r="1386" spans="3:4" x14ac:dyDescent="0.2">
      <c r="C1386">
        <v>1584</v>
      </c>
      <c r="D1386">
        <v>98.335102000000006</v>
      </c>
    </row>
    <row r="1387" spans="3:4" x14ac:dyDescent="0.2">
      <c r="C1387">
        <v>1585</v>
      </c>
      <c r="D1387">
        <v>98.329944999999995</v>
      </c>
    </row>
    <row r="1388" spans="3:4" x14ac:dyDescent="0.2">
      <c r="C1388">
        <v>1586</v>
      </c>
      <c r="D1388">
        <v>98.315004000000002</v>
      </c>
    </row>
    <row r="1389" spans="3:4" x14ac:dyDescent="0.2">
      <c r="C1389">
        <v>1587</v>
      </c>
      <c r="D1389">
        <v>98.309055000000001</v>
      </c>
    </row>
    <row r="1390" spans="3:4" x14ac:dyDescent="0.2">
      <c r="C1390">
        <v>1588</v>
      </c>
      <c r="D1390">
        <v>98.300708</v>
      </c>
    </row>
    <row r="1391" spans="3:4" x14ac:dyDescent="0.2">
      <c r="C1391">
        <v>1589</v>
      </c>
      <c r="D1391">
        <v>98.283770000000004</v>
      </c>
    </row>
    <row r="1392" spans="3:4" x14ac:dyDescent="0.2">
      <c r="C1392">
        <v>1590</v>
      </c>
      <c r="D1392">
        <v>98.262703000000002</v>
      </c>
    </row>
    <row r="1393" spans="3:4" x14ac:dyDescent="0.2">
      <c r="C1393">
        <v>1591</v>
      </c>
      <c r="D1393">
        <v>98.265539000000004</v>
      </c>
    </row>
    <row r="1394" spans="3:4" x14ac:dyDescent="0.2">
      <c r="C1394">
        <v>1592</v>
      </c>
      <c r="D1394">
        <v>98.269445000000005</v>
      </c>
    </row>
    <row r="1395" spans="3:4" x14ac:dyDescent="0.2">
      <c r="C1395">
        <v>1593</v>
      </c>
      <c r="D1395">
        <v>98.250251000000006</v>
      </c>
    </row>
    <row r="1396" spans="3:4" x14ac:dyDescent="0.2">
      <c r="C1396">
        <v>1594</v>
      </c>
      <c r="D1396">
        <v>98.246741999999998</v>
      </c>
    </row>
    <row r="1397" spans="3:4" x14ac:dyDescent="0.2">
      <c r="C1397">
        <v>1595</v>
      </c>
      <c r="D1397">
        <v>98.243843999999996</v>
      </c>
    </row>
    <row r="1398" spans="3:4" x14ac:dyDescent="0.2">
      <c r="C1398">
        <v>1596</v>
      </c>
      <c r="D1398">
        <v>98.232633000000007</v>
      </c>
    </row>
    <row r="1399" spans="3:4" x14ac:dyDescent="0.2">
      <c r="C1399">
        <v>1597</v>
      </c>
      <c r="D1399">
        <v>98.219252999999995</v>
      </c>
    </row>
    <row r="1400" spans="3:4" x14ac:dyDescent="0.2">
      <c r="C1400">
        <v>1598</v>
      </c>
      <c r="D1400">
        <v>98.206267999999994</v>
      </c>
    </row>
    <row r="1401" spans="3:4" x14ac:dyDescent="0.2">
      <c r="C1401">
        <v>1599</v>
      </c>
      <c r="D1401">
        <v>98.203947999999997</v>
      </c>
    </row>
    <row r="1402" spans="3:4" x14ac:dyDescent="0.2">
      <c r="C1402">
        <v>1600</v>
      </c>
      <c r="D1402">
        <v>98.200467000000003</v>
      </c>
    </row>
    <row r="1403" spans="3:4" x14ac:dyDescent="0.2">
      <c r="C1403">
        <v>1601</v>
      </c>
      <c r="D1403">
        <v>98.206056000000004</v>
      </c>
    </row>
    <row r="1404" spans="3:4" x14ac:dyDescent="0.2">
      <c r="C1404">
        <v>1602</v>
      </c>
      <c r="D1404">
        <v>98.192017000000007</v>
      </c>
    </row>
    <row r="1405" spans="3:4" x14ac:dyDescent="0.2">
      <c r="C1405">
        <v>1603</v>
      </c>
      <c r="D1405">
        <v>98.177659000000006</v>
      </c>
    </row>
    <row r="1406" spans="3:4" x14ac:dyDescent="0.2">
      <c r="C1406">
        <v>1604</v>
      </c>
      <c r="D1406">
        <v>98.177977999999996</v>
      </c>
    </row>
    <row r="1407" spans="3:4" x14ac:dyDescent="0.2">
      <c r="C1407">
        <v>1605</v>
      </c>
      <c r="D1407">
        <v>98.157981000000007</v>
      </c>
    </row>
    <row r="1408" spans="3:4" x14ac:dyDescent="0.2">
      <c r="C1408">
        <v>1606</v>
      </c>
      <c r="D1408">
        <v>98.152471000000006</v>
      </c>
    </row>
    <row r="1409" spans="3:4" x14ac:dyDescent="0.2">
      <c r="C1409">
        <v>1607</v>
      </c>
      <c r="D1409">
        <v>98.144268999999994</v>
      </c>
    </row>
    <row r="1410" spans="3:4" x14ac:dyDescent="0.2">
      <c r="C1410">
        <v>1608</v>
      </c>
      <c r="D1410">
        <v>98.137231999999997</v>
      </c>
    </row>
    <row r="1411" spans="3:4" x14ac:dyDescent="0.2">
      <c r="C1411">
        <v>1609</v>
      </c>
      <c r="D1411">
        <v>98.127190999999996</v>
      </c>
    </row>
    <row r="1412" spans="3:4" x14ac:dyDescent="0.2">
      <c r="C1412">
        <v>1610</v>
      </c>
      <c r="D1412">
        <v>98.119635000000002</v>
      </c>
    </row>
    <row r="1413" spans="3:4" x14ac:dyDescent="0.2">
      <c r="C1413">
        <v>1611</v>
      </c>
      <c r="D1413">
        <v>98.089416</v>
      </c>
    </row>
    <row r="1414" spans="3:4" x14ac:dyDescent="0.2">
      <c r="C1414">
        <v>1612</v>
      </c>
      <c r="D1414">
        <v>98.068600000000004</v>
      </c>
    </row>
    <row r="1415" spans="3:4" x14ac:dyDescent="0.2">
      <c r="C1415">
        <v>1613</v>
      </c>
      <c r="D1415">
        <v>98.066490999999999</v>
      </c>
    </row>
    <row r="1416" spans="3:4" x14ac:dyDescent="0.2">
      <c r="C1416">
        <v>1614</v>
      </c>
      <c r="D1416">
        <v>98.061518000000007</v>
      </c>
    </row>
    <row r="1417" spans="3:4" x14ac:dyDescent="0.2">
      <c r="C1417">
        <v>1615</v>
      </c>
      <c r="D1417">
        <v>98.053683000000007</v>
      </c>
    </row>
    <row r="1418" spans="3:4" x14ac:dyDescent="0.2">
      <c r="C1418">
        <v>1616</v>
      </c>
      <c r="D1418">
        <v>98.030790999999994</v>
      </c>
    </row>
    <row r="1419" spans="3:4" x14ac:dyDescent="0.2">
      <c r="C1419">
        <v>1617</v>
      </c>
      <c r="D1419">
        <v>98.033539000000005</v>
      </c>
    </row>
    <row r="1420" spans="3:4" x14ac:dyDescent="0.2">
      <c r="C1420">
        <v>1618</v>
      </c>
      <c r="D1420">
        <v>98.034330999999995</v>
      </c>
    </row>
    <row r="1421" spans="3:4" x14ac:dyDescent="0.2">
      <c r="C1421">
        <v>1619</v>
      </c>
      <c r="D1421">
        <v>98.038985999999994</v>
      </c>
    </row>
    <row r="1422" spans="3:4" x14ac:dyDescent="0.2">
      <c r="C1422">
        <v>1620</v>
      </c>
      <c r="D1422">
        <v>98.016198000000003</v>
      </c>
    </row>
    <row r="1423" spans="3:4" x14ac:dyDescent="0.2">
      <c r="C1423">
        <v>1621</v>
      </c>
      <c r="D1423">
        <v>97.994086999999993</v>
      </c>
    </row>
    <row r="1424" spans="3:4" x14ac:dyDescent="0.2">
      <c r="C1424">
        <v>1622</v>
      </c>
      <c r="D1424">
        <v>97.982239000000007</v>
      </c>
    </row>
    <row r="1425" spans="3:4" x14ac:dyDescent="0.2">
      <c r="C1425">
        <v>1623</v>
      </c>
      <c r="D1425">
        <v>97.980137999999997</v>
      </c>
    </row>
    <row r="1426" spans="3:4" x14ac:dyDescent="0.2">
      <c r="C1426">
        <v>1624</v>
      </c>
      <c r="D1426">
        <v>97.958485999999994</v>
      </c>
    </row>
    <row r="1427" spans="3:4" x14ac:dyDescent="0.2">
      <c r="C1427">
        <v>1625</v>
      </c>
      <c r="D1427">
        <v>97.943212000000003</v>
      </c>
    </row>
    <row r="1428" spans="3:4" x14ac:dyDescent="0.2">
      <c r="C1428">
        <v>1626</v>
      </c>
      <c r="D1428">
        <v>97.948474000000004</v>
      </c>
    </row>
    <row r="1429" spans="3:4" x14ac:dyDescent="0.2">
      <c r="C1429">
        <v>1627</v>
      </c>
      <c r="D1429">
        <v>97.941681000000003</v>
      </c>
    </row>
    <row r="1430" spans="3:4" x14ac:dyDescent="0.2">
      <c r="C1430">
        <v>1628</v>
      </c>
      <c r="D1430">
        <v>97.924706</v>
      </c>
    </row>
    <row r="1431" spans="3:4" x14ac:dyDescent="0.2">
      <c r="C1431">
        <v>1629</v>
      </c>
      <c r="D1431">
        <v>97.909616999999997</v>
      </c>
    </row>
    <row r="1432" spans="3:4" x14ac:dyDescent="0.2">
      <c r="C1432">
        <v>1630</v>
      </c>
      <c r="D1432">
        <v>97.897865999999993</v>
      </c>
    </row>
    <row r="1433" spans="3:4" x14ac:dyDescent="0.2">
      <c r="C1433">
        <v>1631</v>
      </c>
      <c r="D1433">
        <v>97.885114999999999</v>
      </c>
    </row>
    <row r="1434" spans="3:4" x14ac:dyDescent="0.2">
      <c r="C1434">
        <v>1632</v>
      </c>
      <c r="D1434">
        <v>97.880206999999999</v>
      </c>
    </row>
    <row r="1435" spans="3:4" x14ac:dyDescent="0.2">
      <c r="C1435">
        <v>1633</v>
      </c>
      <c r="D1435">
        <v>97.875382999999999</v>
      </c>
    </row>
    <row r="1436" spans="3:4" x14ac:dyDescent="0.2">
      <c r="C1436">
        <v>1634</v>
      </c>
      <c r="D1436">
        <v>97.853391000000002</v>
      </c>
    </row>
    <row r="1437" spans="3:4" x14ac:dyDescent="0.2">
      <c r="C1437">
        <v>1635</v>
      </c>
      <c r="D1437">
        <v>97.833761999999993</v>
      </c>
    </row>
    <row r="1438" spans="3:4" x14ac:dyDescent="0.2">
      <c r="C1438">
        <v>1636</v>
      </c>
      <c r="D1438">
        <v>97.822157000000004</v>
      </c>
    </row>
    <row r="1439" spans="3:4" x14ac:dyDescent="0.2">
      <c r="C1439">
        <v>1637</v>
      </c>
      <c r="D1439">
        <v>97.818220999999994</v>
      </c>
    </row>
    <row r="1440" spans="3:4" x14ac:dyDescent="0.2">
      <c r="C1440">
        <v>1638</v>
      </c>
      <c r="D1440">
        <v>97.824101999999996</v>
      </c>
    </row>
    <row r="1441" spans="3:4" x14ac:dyDescent="0.2">
      <c r="C1441">
        <v>1639</v>
      </c>
      <c r="D1441">
        <v>97.812956</v>
      </c>
    </row>
    <row r="1442" spans="3:4" x14ac:dyDescent="0.2">
      <c r="C1442">
        <v>1640</v>
      </c>
      <c r="D1442">
        <v>97.789877000000004</v>
      </c>
    </row>
    <row r="1443" spans="3:4" x14ac:dyDescent="0.2">
      <c r="C1443">
        <v>1641</v>
      </c>
      <c r="D1443">
        <v>97.768096999999997</v>
      </c>
    </row>
    <row r="1444" spans="3:4" x14ac:dyDescent="0.2">
      <c r="C1444">
        <v>1642</v>
      </c>
      <c r="D1444">
        <v>97.762895999999998</v>
      </c>
    </row>
    <row r="1445" spans="3:4" x14ac:dyDescent="0.2">
      <c r="C1445">
        <v>1643</v>
      </c>
      <c r="D1445">
        <v>97.759557999999998</v>
      </c>
    </row>
    <row r="1446" spans="3:4" x14ac:dyDescent="0.2">
      <c r="C1446">
        <v>1644</v>
      </c>
      <c r="D1446">
        <v>97.754146000000006</v>
      </c>
    </row>
    <row r="1447" spans="3:4" x14ac:dyDescent="0.2">
      <c r="C1447">
        <v>1645</v>
      </c>
      <c r="D1447">
        <v>97.748085000000003</v>
      </c>
    </row>
    <row r="1448" spans="3:4" x14ac:dyDescent="0.2">
      <c r="C1448">
        <v>1646</v>
      </c>
      <c r="D1448">
        <v>97.730638999999996</v>
      </c>
    </row>
    <row r="1449" spans="3:4" x14ac:dyDescent="0.2">
      <c r="C1449">
        <v>1647</v>
      </c>
      <c r="D1449">
        <v>97.713744000000005</v>
      </c>
    </row>
    <row r="1450" spans="3:4" x14ac:dyDescent="0.2">
      <c r="C1450">
        <v>1648</v>
      </c>
      <c r="D1450">
        <v>97.698558000000006</v>
      </c>
    </row>
    <row r="1451" spans="3:4" x14ac:dyDescent="0.2">
      <c r="C1451">
        <v>1649</v>
      </c>
      <c r="D1451">
        <v>97.685134000000005</v>
      </c>
    </row>
    <row r="1452" spans="3:4" x14ac:dyDescent="0.2">
      <c r="C1452">
        <v>1650</v>
      </c>
      <c r="D1452">
        <v>97.664867000000001</v>
      </c>
    </row>
    <row r="1453" spans="3:4" x14ac:dyDescent="0.2">
      <c r="C1453">
        <v>1651</v>
      </c>
      <c r="D1453">
        <v>97.647775999999993</v>
      </c>
    </row>
    <row r="1454" spans="3:4" x14ac:dyDescent="0.2">
      <c r="C1454">
        <v>1652</v>
      </c>
      <c r="D1454">
        <v>97.632103999999998</v>
      </c>
    </row>
    <row r="1455" spans="3:4" x14ac:dyDescent="0.2">
      <c r="C1455">
        <v>1653</v>
      </c>
      <c r="D1455">
        <v>97.623249999999999</v>
      </c>
    </row>
    <row r="1456" spans="3:4" x14ac:dyDescent="0.2">
      <c r="C1456">
        <v>1654</v>
      </c>
      <c r="D1456">
        <v>97.616163999999998</v>
      </c>
    </row>
    <row r="1457" spans="3:4" x14ac:dyDescent="0.2">
      <c r="C1457">
        <v>1655</v>
      </c>
      <c r="D1457">
        <v>97.604602999999997</v>
      </c>
    </row>
    <row r="1458" spans="3:4" x14ac:dyDescent="0.2">
      <c r="C1458">
        <v>1656</v>
      </c>
      <c r="D1458">
        <v>97.593102000000002</v>
      </c>
    </row>
    <row r="1459" spans="3:4" x14ac:dyDescent="0.2">
      <c r="C1459">
        <v>1657</v>
      </c>
      <c r="D1459">
        <v>97.593346999999994</v>
      </c>
    </row>
    <row r="1460" spans="3:4" x14ac:dyDescent="0.2">
      <c r="C1460">
        <v>1658</v>
      </c>
      <c r="D1460">
        <v>97.585203000000007</v>
      </c>
    </row>
    <row r="1461" spans="3:4" x14ac:dyDescent="0.2">
      <c r="C1461">
        <v>1659</v>
      </c>
      <c r="D1461">
        <v>97.575038000000006</v>
      </c>
    </row>
    <row r="1462" spans="3:4" x14ac:dyDescent="0.2">
      <c r="C1462">
        <v>1660</v>
      </c>
      <c r="D1462">
        <v>97.556201000000001</v>
      </c>
    </row>
    <row r="1463" spans="3:4" x14ac:dyDescent="0.2">
      <c r="C1463">
        <v>1661</v>
      </c>
      <c r="D1463">
        <v>97.535488999999998</v>
      </c>
    </row>
    <row r="1464" spans="3:4" x14ac:dyDescent="0.2">
      <c r="C1464">
        <v>1662</v>
      </c>
      <c r="D1464">
        <v>97.529872999999995</v>
      </c>
    </row>
    <row r="1465" spans="3:4" x14ac:dyDescent="0.2">
      <c r="C1465">
        <v>1663</v>
      </c>
      <c r="D1465">
        <v>97.520780999999999</v>
      </c>
    </row>
    <row r="1466" spans="3:4" x14ac:dyDescent="0.2">
      <c r="C1466">
        <v>1664</v>
      </c>
      <c r="D1466">
        <v>97.502043999999998</v>
      </c>
    </row>
    <row r="1467" spans="3:4" x14ac:dyDescent="0.2">
      <c r="C1467">
        <v>1665</v>
      </c>
      <c r="D1467">
        <v>97.483535000000003</v>
      </c>
    </row>
    <row r="1468" spans="3:4" x14ac:dyDescent="0.2">
      <c r="C1468">
        <v>1666</v>
      </c>
      <c r="D1468">
        <v>97.475558000000007</v>
      </c>
    </row>
    <row r="1469" spans="3:4" x14ac:dyDescent="0.2">
      <c r="C1469">
        <v>1667</v>
      </c>
      <c r="D1469">
        <v>97.472296999999998</v>
      </c>
    </row>
    <row r="1470" spans="3:4" x14ac:dyDescent="0.2">
      <c r="C1470">
        <v>1668</v>
      </c>
      <c r="D1470">
        <v>97.446067999999997</v>
      </c>
    </row>
    <row r="1471" spans="3:4" x14ac:dyDescent="0.2">
      <c r="C1471">
        <v>1669</v>
      </c>
      <c r="D1471">
        <v>97.421413999999999</v>
      </c>
    </row>
    <row r="1472" spans="3:4" x14ac:dyDescent="0.2">
      <c r="C1472">
        <v>1670</v>
      </c>
      <c r="D1472">
        <v>97.402921000000006</v>
      </c>
    </row>
    <row r="1473" spans="3:4" x14ac:dyDescent="0.2">
      <c r="C1473">
        <v>1671</v>
      </c>
      <c r="D1473">
        <v>97.380393999999995</v>
      </c>
    </row>
    <row r="1474" spans="3:4" x14ac:dyDescent="0.2">
      <c r="C1474">
        <v>1672</v>
      </c>
      <c r="D1474">
        <v>97.378501</v>
      </c>
    </row>
    <row r="1475" spans="3:4" x14ac:dyDescent="0.2">
      <c r="C1475">
        <v>1673</v>
      </c>
      <c r="D1475">
        <v>97.378707000000006</v>
      </c>
    </row>
    <row r="1476" spans="3:4" x14ac:dyDescent="0.2">
      <c r="C1476">
        <v>1674</v>
      </c>
      <c r="D1476">
        <v>97.371555000000001</v>
      </c>
    </row>
    <row r="1477" spans="3:4" x14ac:dyDescent="0.2">
      <c r="C1477">
        <v>1675</v>
      </c>
      <c r="D1477">
        <v>97.357915000000006</v>
      </c>
    </row>
    <row r="1478" spans="3:4" x14ac:dyDescent="0.2">
      <c r="C1478">
        <v>1676</v>
      </c>
      <c r="D1478">
        <v>97.336997999999994</v>
      </c>
    </row>
    <row r="1479" spans="3:4" x14ac:dyDescent="0.2">
      <c r="C1479">
        <v>1677</v>
      </c>
      <c r="D1479">
        <v>97.326836999999998</v>
      </c>
    </row>
    <row r="1480" spans="3:4" x14ac:dyDescent="0.2">
      <c r="C1480">
        <v>1678</v>
      </c>
      <c r="D1480">
        <v>97.311774</v>
      </c>
    </row>
    <row r="1481" spans="3:4" x14ac:dyDescent="0.2">
      <c r="C1481">
        <v>1679</v>
      </c>
      <c r="D1481">
        <v>97.298165999999995</v>
      </c>
    </row>
    <row r="1482" spans="3:4" x14ac:dyDescent="0.2">
      <c r="C1482">
        <v>1680</v>
      </c>
      <c r="D1482">
        <v>97.288666000000006</v>
      </c>
    </row>
    <row r="1483" spans="3:4" x14ac:dyDescent="0.2">
      <c r="C1483">
        <v>1681</v>
      </c>
      <c r="D1483">
        <v>97.269869</v>
      </c>
    </row>
    <row r="1484" spans="3:4" x14ac:dyDescent="0.2">
      <c r="C1484">
        <v>1682</v>
      </c>
      <c r="D1484">
        <v>97.250748999999999</v>
      </c>
    </row>
    <row r="1485" spans="3:4" x14ac:dyDescent="0.2">
      <c r="C1485">
        <v>1683</v>
      </c>
      <c r="D1485">
        <v>97.238547999999994</v>
      </c>
    </row>
    <row r="1486" spans="3:4" x14ac:dyDescent="0.2">
      <c r="C1486">
        <v>1684</v>
      </c>
      <c r="D1486">
        <v>97.228817000000006</v>
      </c>
    </row>
    <row r="1487" spans="3:4" x14ac:dyDescent="0.2">
      <c r="C1487">
        <v>1685</v>
      </c>
      <c r="D1487">
        <v>97.216644000000002</v>
      </c>
    </row>
    <row r="1488" spans="3:4" x14ac:dyDescent="0.2">
      <c r="C1488">
        <v>1686</v>
      </c>
      <c r="D1488">
        <v>97.198700000000002</v>
      </c>
    </row>
    <row r="1489" spans="3:4" x14ac:dyDescent="0.2">
      <c r="C1489">
        <v>1687</v>
      </c>
      <c r="D1489">
        <v>97.190016</v>
      </c>
    </row>
    <row r="1490" spans="3:4" x14ac:dyDescent="0.2">
      <c r="C1490">
        <v>1688</v>
      </c>
      <c r="D1490">
        <v>97.179416000000003</v>
      </c>
    </row>
    <row r="1491" spans="3:4" x14ac:dyDescent="0.2">
      <c r="C1491">
        <v>1689</v>
      </c>
      <c r="D1491">
        <v>97.160492000000005</v>
      </c>
    </row>
    <row r="1492" spans="3:4" x14ac:dyDescent="0.2">
      <c r="C1492">
        <v>1690</v>
      </c>
      <c r="D1492">
        <v>97.158052999999995</v>
      </c>
    </row>
    <row r="1493" spans="3:4" x14ac:dyDescent="0.2">
      <c r="C1493">
        <v>1691</v>
      </c>
      <c r="D1493">
        <v>97.146033000000003</v>
      </c>
    </row>
    <row r="1494" spans="3:4" x14ac:dyDescent="0.2">
      <c r="C1494">
        <v>1692</v>
      </c>
      <c r="D1494">
        <v>97.128377999999998</v>
      </c>
    </row>
    <row r="1495" spans="3:4" x14ac:dyDescent="0.2">
      <c r="C1495">
        <v>1693</v>
      </c>
      <c r="D1495">
        <v>97.117756999999997</v>
      </c>
    </row>
    <row r="1496" spans="3:4" x14ac:dyDescent="0.2">
      <c r="C1496">
        <v>1694</v>
      </c>
      <c r="D1496">
        <v>97.097170000000006</v>
      </c>
    </row>
    <row r="1497" spans="3:4" x14ac:dyDescent="0.2">
      <c r="C1497">
        <v>1695</v>
      </c>
      <c r="D1497">
        <v>97.078002999999995</v>
      </c>
    </row>
    <row r="1498" spans="3:4" x14ac:dyDescent="0.2">
      <c r="C1498">
        <v>1696</v>
      </c>
      <c r="D1498">
        <v>97.066896</v>
      </c>
    </row>
    <row r="1499" spans="3:4" x14ac:dyDescent="0.2">
      <c r="C1499">
        <v>1697</v>
      </c>
      <c r="D1499">
        <v>97.046025999999998</v>
      </c>
    </row>
    <row r="1500" spans="3:4" x14ac:dyDescent="0.2">
      <c r="C1500">
        <v>1698</v>
      </c>
      <c r="D1500">
        <v>97.026137000000006</v>
      </c>
    </row>
    <row r="1501" spans="3:4" x14ac:dyDescent="0.2">
      <c r="C1501">
        <v>1699</v>
      </c>
      <c r="D1501">
        <v>97.011336999999997</v>
      </c>
    </row>
    <row r="1502" spans="3:4" x14ac:dyDescent="0.2">
      <c r="C1502">
        <v>1700</v>
      </c>
      <c r="D1502">
        <v>96.990177000000003</v>
      </c>
    </row>
    <row r="1503" spans="3:4" x14ac:dyDescent="0.2">
      <c r="C1503">
        <v>1701</v>
      </c>
      <c r="D1503">
        <v>96.964652999999998</v>
      </c>
    </row>
    <row r="1504" spans="3:4" x14ac:dyDescent="0.2">
      <c r="C1504">
        <v>1702</v>
      </c>
      <c r="D1504">
        <v>96.956442999999993</v>
      </c>
    </row>
    <row r="1505" spans="3:4" x14ac:dyDescent="0.2">
      <c r="C1505">
        <v>1703</v>
      </c>
      <c r="D1505">
        <v>96.948504</v>
      </c>
    </row>
    <row r="1506" spans="3:4" x14ac:dyDescent="0.2">
      <c r="C1506">
        <v>1704</v>
      </c>
      <c r="D1506">
        <v>96.933227000000002</v>
      </c>
    </row>
    <row r="1507" spans="3:4" x14ac:dyDescent="0.2">
      <c r="C1507">
        <v>1705</v>
      </c>
      <c r="D1507">
        <v>96.908655999999993</v>
      </c>
    </row>
    <row r="1508" spans="3:4" x14ac:dyDescent="0.2">
      <c r="C1508">
        <v>1706</v>
      </c>
      <c r="D1508">
        <v>96.893833999999998</v>
      </c>
    </row>
    <row r="1509" spans="3:4" x14ac:dyDescent="0.2">
      <c r="C1509">
        <v>1707</v>
      </c>
      <c r="D1509">
        <v>96.893868999999995</v>
      </c>
    </row>
    <row r="1510" spans="3:4" x14ac:dyDescent="0.2">
      <c r="C1510">
        <v>1708</v>
      </c>
      <c r="D1510">
        <v>96.884030999999993</v>
      </c>
    </row>
    <row r="1511" spans="3:4" x14ac:dyDescent="0.2">
      <c r="C1511">
        <v>1709</v>
      </c>
      <c r="D1511">
        <v>96.864447999999996</v>
      </c>
    </row>
    <row r="1512" spans="3:4" x14ac:dyDescent="0.2">
      <c r="C1512">
        <v>1710</v>
      </c>
      <c r="D1512">
        <v>96.839991999999995</v>
      </c>
    </row>
    <row r="1513" spans="3:4" x14ac:dyDescent="0.2">
      <c r="C1513">
        <v>1711</v>
      </c>
      <c r="D1513">
        <v>96.810378999999998</v>
      </c>
    </row>
    <row r="1514" spans="3:4" x14ac:dyDescent="0.2">
      <c r="C1514">
        <v>1712</v>
      </c>
      <c r="D1514">
        <v>96.795855000000003</v>
      </c>
    </row>
    <row r="1515" spans="3:4" x14ac:dyDescent="0.2">
      <c r="C1515">
        <v>1713</v>
      </c>
      <c r="D1515">
        <v>96.794497000000007</v>
      </c>
    </row>
    <row r="1516" spans="3:4" x14ac:dyDescent="0.2">
      <c r="C1516">
        <v>1714</v>
      </c>
      <c r="D1516">
        <v>96.785202999999996</v>
      </c>
    </row>
    <row r="1517" spans="3:4" x14ac:dyDescent="0.2">
      <c r="C1517">
        <v>1715</v>
      </c>
      <c r="D1517">
        <v>96.775305000000003</v>
      </c>
    </row>
    <row r="1518" spans="3:4" x14ac:dyDescent="0.2">
      <c r="C1518">
        <v>1716</v>
      </c>
      <c r="D1518">
        <v>96.771017000000001</v>
      </c>
    </row>
    <row r="1519" spans="3:4" x14ac:dyDescent="0.2">
      <c r="C1519">
        <v>1717</v>
      </c>
      <c r="D1519">
        <v>96.753614999999996</v>
      </c>
    </row>
    <row r="1520" spans="3:4" x14ac:dyDescent="0.2">
      <c r="C1520">
        <v>1718</v>
      </c>
      <c r="D1520">
        <v>96.725555999999997</v>
      </c>
    </row>
    <row r="1521" spans="3:4" x14ac:dyDescent="0.2">
      <c r="C1521">
        <v>1719</v>
      </c>
      <c r="D1521">
        <v>96.701706999999999</v>
      </c>
    </row>
    <row r="1522" spans="3:4" x14ac:dyDescent="0.2">
      <c r="C1522">
        <v>1720</v>
      </c>
      <c r="D1522">
        <v>96.687461999999996</v>
      </c>
    </row>
    <row r="1523" spans="3:4" x14ac:dyDescent="0.2">
      <c r="C1523">
        <v>1721</v>
      </c>
      <c r="D1523">
        <v>96.671603000000005</v>
      </c>
    </row>
    <row r="1524" spans="3:4" x14ac:dyDescent="0.2">
      <c r="C1524">
        <v>1722</v>
      </c>
      <c r="D1524">
        <v>96.657895999999994</v>
      </c>
    </row>
    <row r="1525" spans="3:4" x14ac:dyDescent="0.2">
      <c r="C1525">
        <v>1723</v>
      </c>
      <c r="D1525">
        <v>96.649465000000006</v>
      </c>
    </row>
    <row r="1526" spans="3:4" x14ac:dyDescent="0.2">
      <c r="C1526">
        <v>1724</v>
      </c>
      <c r="D1526">
        <v>96.628377</v>
      </c>
    </row>
    <row r="1527" spans="3:4" x14ac:dyDescent="0.2">
      <c r="C1527">
        <v>1725</v>
      </c>
      <c r="D1527">
        <v>96.586954000000006</v>
      </c>
    </row>
    <row r="1528" spans="3:4" x14ac:dyDescent="0.2">
      <c r="C1528">
        <v>1726</v>
      </c>
      <c r="D1528">
        <v>96.572524000000001</v>
      </c>
    </row>
    <row r="1529" spans="3:4" x14ac:dyDescent="0.2">
      <c r="C1529">
        <v>1727</v>
      </c>
      <c r="D1529">
        <v>96.574061999999998</v>
      </c>
    </row>
    <row r="1530" spans="3:4" x14ac:dyDescent="0.2">
      <c r="C1530">
        <v>1728</v>
      </c>
      <c r="D1530">
        <v>96.576442</v>
      </c>
    </row>
    <row r="1531" spans="3:4" x14ac:dyDescent="0.2">
      <c r="C1531">
        <v>1729</v>
      </c>
      <c r="D1531">
        <v>96.557293000000001</v>
      </c>
    </row>
    <row r="1532" spans="3:4" x14ac:dyDescent="0.2">
      <c r="C1532">
        <v>1730</v>
      </c>
      <c r="D1532">
        <v>96.530788000000001</v>
      </c>
    </row>
    <row r="1533" spans="3:4" x14ac:dyDescent="0.2">
      <c r="C1533">
        <v>1731</v>
      </c>
      <c r="D1533">
        <v>96.509151000000003</v>
      </c>
    </row>
    <row r="1534" spans="3:4" x14ac:dyDescent="0.2">
      <c r="C1534">
        <v>1732</v>
      </c>
      <c r="D1534">
        <v>96.475573999999995</v>
      </c>
    </row>
    <row r="1535" spans="3:4" x14ac:dyDescent="0.2">
      <c r="C1535">
        <v>1733</v>
      </c>
      <c r="D1535">
        <v>96.447888000000006</v>
      </c>
    </row>
    <row r="1536" spans="3:4" x14ac:dyDescent="0.2">
      <c r="C1536">
        <v>1734</v>
      </c>
      <c r="D1536">
        <v>96.427907000000005</v>
      </c>
    </row>
    <row r="1537" spans="3:4" x14ac:dyDescent="0.2">
      <c r="C1537">
        <v>1735</v>
      </c>
      <c r="D1537">
        <v>96.408901999999998</v>
      </c>
    </row>
    <row r="1538" spans="3:4" x14ac:dyDescent="0.2">
      <c r="C1538">
        <v>1736</v>
      </c>
      <c r="D1538">
        <v>96.400104999999996</v>
      </c>
    </row>
    <row r="1539" spans="3:4" x14ac:dyDescent="0.2">
      <c r="C1539">
        <v>1737</v>
      </c>
      <c r="D1539">
        <v>96.390319000000005</v>
      </c>
    </row>
    <row r="1540" spans="3:4" x14ac:dyDescent="0.2">
      <c r="C1540">
        <v>1738</v>
      </c>
      <c r="D1540">
        <v>96.371634</v>
      </c>
    </row>
    <row r="1541" spans="3:4" x14ac:dyDescent="0.2">
      <c r="C1541">
        <v>1739</v>
      </c>
      <c r="D1541">
        <v>96.357641999999998</v>
      </c>
    </row>
    <row r="1542" spans="3:4" x14ac:dyDescent="0.2">
      <c r="C1542">
        <v>1740</v>
      </c>
      <c r="D1542">
        <v>96.345850999999996</v>
      </c>
    </row>
    <row r="1543" spans="3:4" x14ac:dyDescent="0.2">
      <c r="C1543">
        <v>1741</v>
      </c>
      <c r="D1543">
        <v>96.329796000000002</v>
      </c>
    </row>
    <row r="1544" spans="3:4" x14ac:dyDescent="0.2">
      <c r="C1544">
        <v>1742</v>
      </c>
      <c r="D1544">
        <v>96.318164999999993</v>
      </c>
    </row>
    <row r="1545" spans="3:4" x14ac:dyDescent="0.2">
      <c r="C1545">
        <v>1743</v>
      </c>
      <c r="D1545">
        <v>96.320937999999998</v>
      </c>
    </row>
    <row r="1546" spans="3:4" x14ac:dyDescent="0.2">
      <c r="C1546">
        <v>1744</v>
      </c>
      <c r="D1546">
        <v>96.306678000000005</v>
      </c>
    </row>
    <row r="1547" spans="3:4" x14ac:dyDescent="0.2">
      <c r="C1547">
        <v>1745</v>
      </c>
      <c r="D1547">
        <v>96.273441000000005</v>
      </c>
    </row>
    <row r="1548" spans="3:4" x14ac:dyDescent="0.2">
      <c r="C1548">
        <v>1746</v>
      </c>
      <c r="D1548">
        <v>96.244653999999997</v>
      </c>
    </row>
    <row r="1549" spans="3:4" x14ac:dyDescent="0.2">
      <c r="C1549">
        <v>1747</v>
      </c>
      <c r="D1549">
        <v>96.223643999999993</v>
      </c>
    </row>
    <row r="1550" spans="3:4" x14ac:dyDescent="0.2">
      <c r="C1550">
        <v>1748</v>
      </c>
      <c r="D1550">
        <v>96.198032999999995</v>
      </c>
    </row>
    <row r="1551" spans="3:4" x14ac:dyDescent="0.2">
      <c r="C1551">
        <v>1749</v>
      </c>
      <c r="D1551">
        <v>96.173730000000006</v>
      </c>
    </row>
    <row r="1552" spans="3:4" x14ac:dyDescent="0.2">
      <c r="C1552">
        <v>1750</v>
      </c>
      <c r="D1552">
        <v>96.147375999999994</v>
      </c>
    </row>
    <row r="1553" spans="3:4" x14ac:dyDescent="0.2">
      <c r="C1553">
        <v>1751</v>
      </c>
      <c r="D1553">
        <v>96.130652999999995</v>
      </c>
    </row>
    <row r="1554" spans="3:4" x14ac:dyDescent="0.2">
      <c r="C1554">
        <v>1752</v>
      </c>
      <c r="D1554">
        <v>96.118879000000007</v>
      </c>
    </row>
    <row r="1555" spans="3:4" x14ac:dyDescent="0.2">
      <c r="C1555">
        <v>1753</v>
      </c>
      <c r="D1555">
        <v>96.101832999999999</v>
      </c>
    </row>
    <row r="1556" spans="3:4" x14ac:dyDescent="0.2">
      <c r="C1556">
        <v>1754</v>
      </c>
      <c r="D1556">
        <v>96.085485000000006</v>
      </c>
    </row>
    <row r="1557" spans="3:4" x14ac:dyDescent="0.2">
      <c r="C1557">
        <v>1755</v>
      </c>
      <c r="D1557">
        <v>96.086886000000007</v>
      </c>
    </row>
    <row r="1558" spans="3:4" x14ac:dyDescent="0.2">
      <c r="C1558">
        <v>1756</v>
      </c>
      <c r="D1558">
        <v>96.069738999999998</v>
      </c>
    </row>
    <row r="1559" spans="3:4" x14ac:dyDescent="0.2">
      <c r="C1559">
        <v>1757</v>
      </c>
      <c r="D1559">
        <v>96.044259999999994</v>
      </c>
    </row>
    <row r="1560" spans="3:4" x14ac:dyDescent="0.2">
      <c r="C1560">
        <v>1758</v>
      </c>
      <c r="D1560">
        <v>96.023741000000001</v>
      </c>
    </row>
    <row r="1561" spans="3:4" x14ac:dyDescent="0.2">
      <c r="C1561">
        <v>1759</v>
      </c>
      <c r="D1561">
        <v>96.007750999999999</v>
      </c>
    </row>
    <row r="1562" spans="3:4" x14ac:dyDescent="0.2">
      <c r="C1562">
        <v>1760</v>
      </c>
      <c r="D1562">
        <v>95.992260999999999</v>
      </c>
    </row>
    <row r="1563" spans="3:4" x14ac:dyDescent="0.2">
      <c r="C1563">
        <v>1761</v>
      </c>
      <c r="D1563">
        <v>95.969244000000003</v>
      </c>
    </row>
    <row r="1564" spans="3:4" x14ac:dyDescent="0.2">
      <c r="C1564">
        <v>1762</v>
      </c>
      <c r="D1564">
        <v>95.952460000000002</v>
      </c>
    </row>
    <row r="1565" spans="3:4" x14ac:dyDescent="0.2">
      <c r="C1565">
        <v>1763</v>
      </c>
      <c r="D1565">
        <v>95.943622000000005</v>
      </c>
    </row>
    <row r="1566" spans="3:4" x14ac:dyDescent="0.2">
      <c r="C1566">
        <v>1764</v>
      </c>
      <c r="D1566">
        <v>95.912082999999996</v>
      </c>
    </row>
    <row r="1567" spans="3:4" x14ac:dyDescent="0.2">
      <c r="C1567">
        <v>1765</v>
      </c>
      <c r="D1567">
        <v>95.887388999999999</v>
      </c>
    </row>
    <row r="1568" spans="3:4" x14ac:dyDescent="0.2">
      <c r="C1568">
        <v>1766</v>
      </c>
      <c r="D1568">
        <v>95.873485000000002</v>
      </c>
    </row>
    <row r="1569" spans="3:4" x14ac:dyDescent="0.2">
      <c r="C1569">
        <v>1767</v>
      </c>
      <c r="D1569">
        <v>95.865379000000004</v>
      </c>
    </row>
    <row r="1570" spans="3:4" x14ac:dyDescent="0.2">
      <c r="C1570">
        <v>1768</v>
      </c>
      <c r="D1570">
        <v>95.840062000000003</v>
      </c>
    </row>
    <row r="1571" spans="3:4" x14ac:dyDescent="0.2">
      <c r="C1571">
        <v>1769</v>
      </c>
      <c r="D1571">
        <v>95.815320999999997</v>
      </c>
    </row>
    <row r="1572" spans="3:4" x14ac:dyDescent="0.2">
      <c r="C1572">
        <v>1770</v>
      </c>
      <c r="D1572">
        <v>95.798319000000006</v>
      </c>
    </row>
    <row r="1573" spans="3:4" x14ac:dyDescent="0.2">
      <c r="C1573">
        <v>1771</v>
      </c>
      <c r="D1573">
        <v>95.764392999999998</v>
      </c>
    </row>
    <row r="1574" spans="3:4" x14ac:dyDescent="0.2">
      <c r="C1574">
        <v>1772</v>
      </c>
      <c r="D1574">
        <v>95.731567999999996</v>
      </c>
    </row>
    <row r="1575" spans="3:4" x14ac:dyDescent="0.2">
      <c r="C1575">
        <v>1773</v>
      </c>
      <c r="D1575">
        <v>95.717771999999997</v>
      </c>
    </row>
    <row r="1576" spans="3:4" x14ac:dyDescent="0.2">
      <c r="C1576">
        <v>1774</v>
      </c>
      <c r="D1576">
        <v>95.720347000000004</v>
      </c>
    </row>
    <row r="1577" spans="3:4" x14ac:dyDescent="0.2">
      <c r="C1577">
        <v>1775</v>
      </c>
      <c r="D1577">
        <v>95.702821999999998</v>
      </c>
    </row>
    <row r="1578" spans="3:4" x14ac:dyDescent="0.2">
      <c r="C1578">
        <v>1776</v>
      </c>
      <c r="D1578">
        <v>95.677013000000002</v>
      </c>
    </row>
    <row r="1579" spans="3:4" x14ac:dyDescent="0.2">
      <c r="C1579">
        <v>1777</v>
      </c>
      <c r="D1579">
        <v>95.651421999999997</v>
      </c>
    </row>
    <row r="1580" spans="3:4" x14ac:dyDescent="0.2">
      <c r="C1580">
        <v>1778</v>
      </c>
      <c r="D1580">
        <v>95.615132000000003</v>
      </c>
    </row>
    <row r="1581" spans="3:4" x14ac:dyDescent="0.2">
      <c r="C1581">
        <v>1779</v>
      </c>
      <c r="D1581">
        <v>95.600711000000004</v>
      </c>
    </row>
    <row r="1582" spans="3:4" x14ac:dyDescent="0.2">
      <c r="C1582">
        <v>1780</v>
      </c>
      <c r="D1582">
        <v>95.577166000000005</v>
      </c>
    </row>
    <row r="1583" spans="3:4" x14ac:dyDescent="0.2">
      <c r="C1583">
        <v>1781</v>
      </c>
      <c r="D1583">
        <v>95.554396999999994</v>
      </c>
    </row>
    <row r="1584" spans="3:4" x14ac:dyDescent="0.2">
      <c r="C1584">
        <v>1782</v>
      </c>
      <c r="D1584">
        <v>95.521078000000003</v>
      </c>
    </row>
    <row r="1585" spans="3:4" x14ac:dyDescent="0.2">
      <c r="C1585">
        <v>1783</v>
      </c>
      <c r="D1585">
        <v>95.501581999999999</v>
      </c>
    </row>
    <row r="1586" spans="3:4" x14ac:dyDescent="0.2">
      <c r="C1586">
        <v>1784</v>
      </c>
      <c r="D1586">
        <v>95.508748999999995</v>
      </c>
    </row>
    <row r="1587" spans="3:4" x14ac:dyDescent="0.2">
      <c r="C1587">
        <v>1785</v>
      </c>
      <c r="D1587">
        <v>95.477397999999994</v>
      </c>
    </row>
    <row r="1588" spans="3:4" x14ac:dyDescent="0.2">
      <c r="C1588">
        <v>1786</v>
      </c>
      <c r="D1588">
        <v>95.459942999999996</v>
      </c>
    </row>
    <row r="1589" spans="3:4" x14ac:dyDescent="0.2">
      <c r="C1589">
        <v>1787</v>
      </c>
      <c r="D1589">
        <v>95.450674000000006</v>
      </c>
    </row>
    <row r="1590" spans="3:4" x14ac:dyDescent="0.2">
      <c r="C1590">
        <v>1788</v>
      </c>
      <c r="D1590">
        <v>95.442034000000007</v>
      </c>
    </row>
    <row r="1591" spans="3:4" x14ac:dyDescent="0.2">
      <c r="C1591">
        <v>1789</v>
      </c>
      <c r="D1591">
        <v>95.421929000000006</v>
      </c>
    </row>
    <row r="1592" spans="3:4" x14ac:dyDescent="0.2">
      <c r="C1592">
        <v>1790</v>
      </c>
      <c r="D1592">
        <v>95.372349999999997</v>
      </c>
    </row>
    <row r="1593" spans="3:4" x14ac:dyDescent="0.2">
      <c r="C1593">
        <v>1791</v>
      </c>
      <c r="D1593">
        <v>95.366158999999996</v>
      </c>
    </row>
    <row r="1594" spans="3:4" x14ac:dyDescent="0.2">
      <c r="C1594">
        <v>1792</v>
      </c>
      <c r="D1594">
        <v>95.356251</v>
      </c>
    </row>
    <row r="1595" spans="3:4" x14ac:dyDescent="0.2">
      <c r="C1595">
        <v>1793</v>
      </c>
      <c r="D1595">
        <v>95.318939999999998</v>
      </c>
    </row>
    <row r="1596" spans="3:4" x14ac:dyDescent="0.2">
      <c r="C1596">
        <v>1794</v>
      </c>
      <c r="D1596">
        <v>95.297430000000006</v>
      </c>
    </row>
    <row r="1597" spans="3:4" x14ac:dyDescent="0.2">
      <c r="C1597">
        <v>1795</v>
      </c>
      <c r="D1597">
        <v>95.274704999999997</v>
      </c>
    </row>
    <row r="1598" spans="3:4" x14ac:dyDescent="0.2">
      <c r="C1598">
        <v>1796</v>
      </c>
      <c r="D1598">
        <v>95.261742999999996</v>
      </c>
    </row>
    <row r="1599" spans="3:4" x14ac:dyDescent="0.2">
      <c r="C1599">
        <v>1797</v>
      </c>
      <c r="D1599">
        <v>95.240824000000003</v>
      </c>
    </row>
    <row r="1600" spans="3:4" x14ac:dyDescent="0.2">
      <c r="C1600">
        <v>1798</v>
      </c>
      <c r="D1600">
        <v>95.232201000000003</v>
      </c>
    </row>
    <row r="1601" spans="3:4" x14ac:dyDescent="0.2">
      <c r="C1601">
        <v>1799</v>
      </c>
      <c r="D1601">
        <v>95.225669999999994</v>
      </c>
    </row>
    <row r="1602" spans="3:4" x14ac:dyDescent="0.2">
      <c r="C1602">
        <v>1800</v>
      </c>
      <c r="D1602">
        <v>95.208744999999993</v>
      </c>
    </row>
    <row r="1603" spans="3:4" x14ac:dyDescent="0.2">
      <c r="C1603">
        <v>1801</v>
      </c>
      <c r="D1603">
        <v>95.436792999999994</v>
      </c>
    </row>
    <row r="1604" spans="3:4" x14ac:dyDescent="0.2">
      <c r="C1604">
        <v>1802</v>
      </c>
      <c r="D1604">
        <v>95.425077000000002</v>
      </c>
    </row>
    <row r="1605" spans="3:4" x14ac:dyDescent="0.2">
      <c r="C1605">
        <v>1803</v>
      </c>
      <c r="D1605">
        <v>95.419686999999996</v>
      </c>
    </row>
    <row r="1606" spans="3:4" x14ac:dyDescent="0.2">
      <c r="C1606">
        <v>1804</v>
      </c>
      <c r="D1606">
        <v>95.392283000000006</v>
      </c>
    </row>
    <row r="1607" spans="3:4" x14ac:dyDescent="0.2">
      <c r="C1607">
        <v>1805</v>
      </c>
      <c r="D1607">
        <v>95.360600000000005</v>
      </c>
    </row>
    <row r="1608" spans="3:4" x14ac:dyDescent="0.2">
      <c r="C1608">
        <v>1806</v>
      </c>
      <c r="D1608">
        <v>95.332006000000007</v>
      </c>
    </row>
    <row r="1609" spans="3:4" x14ac:dyDescent="0.2">
      <c r="C1609">
        <v>1807</v>
      </c>
      <c r="D1609">
        <v>95.297972000000001</v>
      </c>
    </row>
    <row r="1610" spans="3:4" x14ac:dyDescent="0.2">
      <c r="C1610">
        <v>1808</v>
      </c>
      <c r="D1610">
        <v>95.282210000000006</v>
      </c>
    </row>
    <row r="1611" spans="3:4" x14ac:dyDescent="0.2">
      <c r="C1611">
        <v>1809</v>
      </c>
      <c r="D1611">
        <v>95.280268000000007</v>
      </c>
    </row>
    <row r="1612" spans="3:4" x14ac:dyDescent="0.2">
      <c r="C1612">
        <v>1810</v>
      </c>
      <c r="D1612">
        <v>95.273562999999996</v>
      </c>
    </row>
    <row r="1613" spans="3:4" x14ac:dyDescent="0.2">
      <c r="C1613">
        <v>1811</v>
      </c>
      <c r="D1613">
        <v>95.257776000000007</v>
      </c>
    </row>
    <row r="1614" spans="3:4" x14ac:dyDescent="0.2">
      <c r="C1614">
        <v>1812</v>
      </c>
      <c r="D1614">
        <v>95.231707</v>
      </c>
    </row>
    <row r="1615" spans="3:4" x14ac:dyDescent="0.2">
      <c r="C1615">
        <v>1813</v>
      </c>
      <c r="D1615">
        <v>95.190529999999995</v>
      </c>
    </row>
    <row r="1616" spans="3:4" x14ac:dyDescent="0.2">
      <c r="C1616">
        <v>1814</v>
      </c>
      <c r="D1616">
        <v>95.169124999999994</v>
      </c>
    </row>
    <row r="1617" spans="3:4" x14ac:dyDescent="0.2">
      <c r="C1617">
        <v>1815</v>
      </c>
      <c r="D1617">
        <v>95.166748999999996</v>
      </c>
    </row>
    <row r="1618" spans="3:4" x14ac:dyDescent="0.2">
      <c r="C1618">
        <v>1816</v>
      </c>
      <c r="D1618">
        <v>95.149902999999995</v>
      </c>
    </row>
    <row r="1619" spans="3:4" x14ac:dyDescent="0.2">
      <c r="C1619">
        <v>1817</v>
      </c>
      <c r="D1619">
        <v>95.130184</v>
      </c>
    </row>
    <row r="1620" spans="3:4" x14ac:dyDescent="0.2">
      <c r="C1620">
        <v>1818</v>
      </c>
      <c r="D1620">
        <v>95.096435999999997</v>
      </c>
    </row>
    <row r="1621" spans="3:4" x14ac:dyDescent="0.2">
      <c r="C1621">
        <v>1819</v>
      </c>
      <c r="D1621">
        <v>95.065736000000001</v>
      </c>
    </row>
    <row r="1622" spans="3:4" x14ac:dyDescent="0.2">
      <c r="C1622">
        <v>1820</v>
      </c>
      <c r="D1622">
        <v>95.025836999999996</v>
      </c>
    </row>
    <row r="1623" spans="3:4" x14ac:dyDescent="0.2">
      <c r="C1623">
        <v>1821</v>
      </c>
      <c r="D1623">
        <v>94.988590000000002</v>
      </c>
    </row>
    <row r="1624" spans="3:4" x14ac:dyDescent="0.2">
      <c r="C1624">
        <v>1822</v>
      </c>
      <c r="D1624">
        <v>94.974841999999995</v>
      </c>
    </row>
    <row r="1625" spans="3:4" x14ac:dyDescent="0.2">
      <c r="C1625">
        <v>1823</v>
      </c>
      <c r="D1625">
        <v>94.955881000000005</v>
      </c>
    </row>
    <row r="1626" spans="3:4" x14ac:dyDescent="0.2">
      <c r="C1626">
        <v>1824</v>
      </c>
      <c r="D1626">
        <v>94.935627999999994</v>
      </c>
    </row>
    <row r="1627" spans="3:4" x14ac:dyDescent="0.2">
      <c r="C1627">
        <v>1825</v>
      </c>
      <c r="D1627">
        <v>94.955307000000005</v>
      </c>
    </row>
    <row r="1628" spans="3:4" x14ac:dyDescent="0.2">
      <c r="C1628">
        <v>1826</v>
      </c>
      <c r="D1628">
        <v>94.959090000000003</v>
      </c>
    </row>
    <row r="1629" spans="3:4" x14ac:dyDescent="0.2">
      <c r="C1629">
        <v>1827</v>
      </c>
      <c r="D1629">
        <v>94.906998999999999</v>
      </c>
    </row>
    <row r="1630" spans="3:4" x14ac:dyDescent="0.2">
      <c r="C1630">
        <v>1828</v>
      </c>
      <c r="D1630">
        <v>94.853998000000004</v>
      </c>
    </row>
    <row r="1631" spans="3:4" x14ac:dyDescent="0.2">
      <c r="C1631">
        <v>1829</v>
      </c>
      <c r="D1631">
        <v>94.837498999999994</v>
      </c>
    </row>
    <row r="1632" spans="3:4" x14ac:dyDescent="0.2">
      <c r="C1632">
        <v>1830</v>
      </c>
      <c r="D1632">
        <v>94.835545999999994</v>
      </c>
    </row>
    <row r="1633" spans="3:4" x14ac:dyDescent="0.2">
      <c r="C1633">
        <v>1831</v>
      </c>
      <c r="D1633">
        <v>94.821700000000007</v>
      </c>
    </row>
    <row r="1634" spans="3:4" x14ac:dyDescent="0.2">
      <c r="C1634">
        <v>1832</v>
      </c>
      <c r="D1634">
        <v>94.806588000000005</v>
      </c>
    </row>
    <row r="1635" spans="3:4" x14ac:dyDescent="0.2">
      <c r="C1635">
        <v>1833</v>
      </c>
      <c r="D1635">
        <v>94.760672999999997</v>
      </c>
    </row>
    <row r="1636" spans="3:4" x14ac:dyDescent="0.2">
      <c r="C1636">
        <v>1834</v>
      </c>
      <c r="D1636">
        <v>94.729482000000004</v>
      </c>
    </row>
    <row r="1637" spans="3:4" x14ac:dyDescent="0.2">
      <c r="C1637">
        <v>1835</v>
      </c>
      <c r="D1637">
        <v>94.715674000000007</v>
      </c>
    </row>
    <row r="1638" spans="3:4" x14ac:dyDescent="0.2">
      <c r="C1638">
        <v>1836</v>
      </c>
      <c r="D1638">
        <v>94.696507999999994</v>
      </c>
    </row>
    <row r="1639" spans="3:4" x14ac:dyDescent="0.2">
      <c r="C1639">
        <v>1837</v>
      </c>
      <c r="D1639">
        <v>94.671408</v>
      </c>
    </row>
    <row r="1640" spans="3:4" x14ac:dyDescent="0.2">
      <c r="C1640">
        <v>1838</v>
      </c>
      <c r="D1640">
        <v>94.638272999999998</v>
      </c>
    </row>
    <row r="1641" spans="3:4" x14ac:dyDescent="0.2">
      <c r="C1641">
        <v>1839</v>
      </c>
      <c r="D1641">
        <v>94.622062999999997</v>
      </c>
    </row>
    <row r="1642" spans="3:4" x14ac:dyDescent="0.2">
      <c r="C1642">
        <v>1840</v>
      </c>
      <c r="D1642">
        <v>94.592741000000004</v>
      </c>
    </row>
    <row r="1643" spans="3:4" x14ac:dyDescent="0.2">
      <c r="C1643">
        <v>1841</v>
      </c>
      <c r="D1643">
        <v>94.573076999999998</v>
      </c>
    </row>
    <row r="1644" spans="3:4" x14ac:dyDescent="0.2">
      <c r="C1644">
        <v>1842</v>
      </c>
      <c r="D1644">
        <v>94.568633000000005</v>
      </c>
    </row>
    <row r="1645" spans="3:4" x14ac:dyDescent="0.2">
      <c r="C1645">
        <v>1843</v>
      </c>
      <c r="D1645">
        <v>94.546197000000006</v>
      </c>
    </row>
    <row r="1646" spans="3:4" x14ac:dyDescent="0.2">
      <c r="C1646">
        <v>1844</v>
      </c>
      <c r="D1646">
        <v>94.521935999999997</v>
      </c>
    </row>
    <row r="1647" spans="3:4" x14ac:dyDescent="0.2">
      <c r="C1647">
        <v>1845</v>
      </c>
      <c r="D1647">
        <v>94.490226000000007</v>
      </c>
    </row>
    <row r="1648" spans="3:4" x14ac:dyDescent="0.2">
      <c r="C1648">
        <v>1846</v>
      </c>
      <c r="D1648">
        <v>94.474492999999995</v>
      </c>
    </row>
    <row r="1649" spans="3:4" x14ac:dyDescent="0.2">
      <c r="C1649">
        <v>1847</v>
      </c>
      <c r="D1649">
        <v>94.468423000000001</v>
      </c>
    </row>
    <row r="1650" spans="3:4" x14ac:dyDescent="0.2">
      <c r="C1650">
        <v>1848</v>
      </c>
      <c r="D1650">
        <v>94.424898999999996</v>
      </c>
    </row>
    <row r="1651" spans="3:4" x14ac:dyDescent="0.2">
      <c r="C1651">
        <v>1849</v>
      </c>
      <c r="D1651">
        <v>94.371067999999994</v>
      </c>
    </row>
    <row r="1652" spans="3:4" x14ac:dyDescent="0.2">
      <c r="C1652">
        <v>1850</v>
      </c>
      <c r="D1652">
        <v>94.338334000000003</v>
      </c>
    </row>
    <row r="1653" spans="3:4" x14ac:dyDescent="0.2">
      <c r="C1653">
        <v>1851</v>
      </c>
      <c r="D1653">
        <v>94.344569000000007</v>
      </c>
    </row>
    <row r="1654" spans="3:4" x14ac:dyDescent="0.2">
      <c r="C1654">
        <v>1852</v>
      </c>
      <c r="D1654">
        <v>94.333332999999996</v>
      </c>
    </row>
    <row r="1655" spans="3:4" x14ac:dyDescent="0.2">
      <c r="C1655">
        <v>1853</v>
      </c>
      <c r="D1655">
        <v>94.287696999999994</v>
      </c>
    </row>
    <row r="1656" spans="3:4" x14ac:dyDescent="0.2">
      <c r="C1656">
        <v>1854</v>
      </c>
      <c r="D1656">
        <v>94.252690999999999</v>
      </c>
    </row>
    <row r="1657" spans="3:4" x14ac:dyDescent="0.2">
      <c r="C1657">
        <v>1855</v>
      </c>
      <c r="D1657">
        <v>94.230378999999999</v>
      </c>
    </row>
    <row r="1658" spans="3:4" x14ac:dyDescent="0.2">
      <c r="C1658">
        <v>1856</v>
      </c>
      <c r="D1658">
        <v>94.228466999999995</v>
      </c>
    </row>
    <row r="1659" spans="3:4" x14ac:dyDescent="0.2">
      <c r="C1659">
        <v>1857</v>
      </c>
      <c r="D1659">
        <v>94.217624999999998</v>
      </c>
    </row>
    <row r="1660" spans="3:4" x14ac:dyDescent="0.2">
      <c r="C1660">
        <v>1858</v>
      </c>
      <c r="D1660">
        <v>94.176226999999997</v>
      </c>
    </row>
    <row r="1661" spans="3:4" x14ac:dyDescent="0.2">
      <c r="C1661">
        <v>1859</v>
      </c>
      <c r="D1661">
        <v>94.137896999999995</v>
      </c>
    </row>
    <row r="1662" spans="3:4" x14ac:dyDescent="0.2">
      <c r="C1662">
        <v>1860</v>
      </c>
      <c r="D1662">
        <v>94.117621999999997</v>
      </c>
    </row>
    <row r="1663" spans="3:4" x14ac:dyDescent="0.2">
      <c r="C1663">
        <v>1861</v>
      </c>
      <c r="D1663">
        <v>94.094030000000004</v>
      </c>
    </row>
    <row r="1664" spans="3:4" x14ac:dyDescent="0.2">
      <c r="C1664">
        <v>1862</v>
      </c>
      <c r="D1664">
        <v>94.086448000000004</v>
      </c>
    </row>
    <row r="1665" spans="3:4" x14ac:dyDescent="0.2">
      <c r="C1665">
        <v>1863</v>
      </c>
      <c r="D1665">
        <v>94.080543000000006</v>
      </c>
    </row>
    <row r="1666" spans="3:4" x14ac:dyDescent="0.2">
      <c r="C1666">
        <v>1864</v>
      </c>
      <c r="D1666">
        <v>94.074789999999993</v>
      </c>
    </row>
    <row r="1667" spans="3:4" x14ac:dyDescent="0.2">
      <c r="C1667">
        <v>1865</v>
      </c>
      <c r="D1667">
        <v>94.029269999999997</v>
      </c>
    </row>
    <row r="1668" spans="3:4" x14ac:dyDescent="0.2">
      <c r="C1668">
        <v>1866</v>
      </c>
      <c r="D1668">
        <v>93.989114000000001</v>
      </c>
    </row>
    <row r="1669" spans="3:4" x14ac:dyDescent="0.2">
      <c r="C1669">
        <v>1867</v>
      </c>
      <c r="D1669">
        <v>93.970759999999999</v>
      </c>
    </row>
    <row r="1670" spans="3:4" x14ac:dyDescent="0.2">
      <c r="C1670">
        <v>1868</v>
      </c>
      <c r="D1670">
        <v>93.940648999999993</v>
      </c>
    </row>
    <row r="1671" spans="3:4" x14ac:dyDescent="0.2">
      <c r="C1671">
        <v>1869</v>
      </c>
      <c r="D1671">
        <v>93.933340999999999</v>
      </c>
    </row>
    <row r="1672" spans="3:4" x14ac:dyDescent="0.2">
      <c r="C1672">
        <v>1870</v>
      </c>
      <c r="D1672">
        <v>93.896035999999995</v>
      </c>
    </row>
    <row r="1673" spans="3:4" x14ac:dyDescent="0.2">
      <c r="C1673">
        <v>1871</v>
      </c>
      <c r="D1673">
        <v>93.857669999999999</v>
      </c>
    </row>
    <row r="1674" spans="3:4" x14ac:dyDescent="0.2">
      <c r="C1674">
        <v>1872</v>
      </c>
      <c r="D1674">
        <v>93.826342999999994</v>
      </c>
    </row>
    <row r="1675" spans="3:4" x14ac:dyDescent="0.2">
      <c r="C1675">
        <v>1873</v>
      </c>
      <c r="D1675">
        <v>93.808297999999994</v>
      </c>
    </row>
    <row r="1676" spans="3:4" x14ac:dyDescent="0.2">
      <c r="C1676">
        <v>1874</v>
      </c>
      <c r="D1676">
        <v>93.764492000000004</v>
      </c>
    </row>
    <row r="1677" spans="3:4" x14ac:dyDescent="0.2">
      <c r="C1677">
        <v>1875</v>
      </c>
      <c r="D1677">
        <v>93.711100999999999</v>
      </c>
    </row>
    <row r="1678" spans="3:4" x14ac:dyDescent="0.2">
      <c r="C1678">
        <v>1876</v>
      </c>
      <c r="D1678">
        <v>93.704463000000004</v>
      </c>
    </row>
    <row r="1679" spans="3:4" x14ac:dyDescent="0.2">
      <c r="C1679">
        <v>1877</v>
      </c>
      <c r="D1679">
        <v>93.676028000000002</v>
      </c>
    </row>
    <row r="1680" spans="3:4" x14ac:dyDescent="0.2">
      <c r="C1680">
        <v>1878</v>
      </c>
      <c r="D1680">
        <v>93.681089</v>
      </c>
    </row>
    <row r="1681" spans="3:4" x14ac:dyDescent="0.2">
      <c r="C1681">
        <v>1879</v>
      </c>
      <c r="D1681">
        <v>93.685214000000002</v>
      </c>
    </row>
    <row r="1682" spans="3:4" x14ac:dyDescent="0.2">
      <c r="C1682">
        <v>1880</v>
      </c>
      <c r="D1682">
        <v>93.661900000000003</v>
      </c>
    </row>
    <row r="1683" spans="3:4" x14ac:dyDescent="0.2">
      <c r="C1683">
        <v>1881</v>
      </c>
      <c r="D1683">
        <v>93.634658999999999</v>
      </c>
    </row>
    <row r="1684" spans="3:4" x14ac:dyDescent="0.2">
      <c r="C1684">
        <v>1882</v>
      </c>
      <c r="D1684">
        <v>93.609396000000004</v>
      </c>
    </row>
    <row r="1685" spans="3:4" x14ac:dyDescent="0.2">
      <c r="C1685">
        <v>1883</v>
      </c>
      <c r="D1685">
        <v>93.594290999999998</v>
      </c>
    </row>
    <row r="1686" spans="3:4" x14ac:dyDescent="0.2">
      <c r="C1686">
        <v>1884</v>
      </c>
      <c r="D1686">
        <v>93.562764999999999</v>
      </c>
    </row>
    <row r="1687" spans="3:4" x14ac:dyDescent="0.2">
      <c r="C1687">
        <v>1885</v>
      </c>
      <c r="D1687">
        <v>93.533356999999995</v>
      </c>
    </row>
    <row r="1688" spans="3:4" x14ac:dyDescent="0.2">
      <c r="C1688">
        <v>1886</v>
      </c>
      <c r="D1688">
        <v>93.513300999999998</v>
      </c>
    </row>
    <row r="1689" spans="3:4" x14ac:dyDescent="0.2">
      <c r="C1689">
        <v>1887</v>
      </c>
      <c r="D1689">
        <v>93.483744000000002</v>
      </c>
    </row>
    <row r="1690" spans="3:4" x14ac:dyDescent="0.2">
      <c r="C1690">
        <v>1888</v>
      </c>
      <c r="D1690">
        <v>93.461134999999999</v>
      </c>
    </row>
    <row r="1691" spans="3:4" x14ac:dyDescent="0.2">
      <c r="C1691">
        <v>1889</v>
      </c>
      <c r="D1691">
        <v>93.433937999999998</v>
      </c>
    </row>
    <row r="1692" spans="3:4" x14ac:dyDescent="0.2">
      <c r="C1692">
        <v>1890</v>
      </c>
      <c r="D1692">
        <v>93.391006000000004</v>
      </c>
    </row>
    <row r="1693" spans="3:4" x14ac:dyDescent="0.2">
      <c r="C1693">
        <v>1891</v>
      </c>
      <c r="D1693">
        <v>93.341082999999998</v>
      </c>
    </row>
    <row r="1694" spans="3:4" x14ac:dyDescent="0.2">
      <c r="C1694">
        <v>1892</v>
      </c>
      <c r="D1694">
        <v>93.304374999999993</v>
      </c>
    </row>
    <row r="1695" spans="3:4" x14ac:dyDescent="0.2">
      <c r="C1695">
        <v>1893</v>
      </c>
      <c r="D1695">
        <v>93.313964999999996</v>
      </c>
    </row>
    <row r="1696" spans="3:4" x14ac:dyDescent="0.2">
      <c r="C1696">
        <v>1894</v>
      </c>
      <c r="D1696">
        <v>93.306156999999999</v>
      </c>
    </row>
    <row r="1697" spans="3:4" x14ac:dyDescent="0.2">
      <c r="C1697">
        <v>1895</v>
      </c>
      <c r="D1697">
        <v>93.270886000000004</v>
      </c>
    </row>
    <row r="1698" spans="3:4" x14ac:dyDescent="0.2">
      <c r="C1698">
        <v>1896</v>
      </c>
      <c r="D1698">
        <v>93.241688999999994</v>
      </c>
    </row>
    <row r="1699" spans="3:4" x14ac:dyDescent="0.2">
      <c r="C1699">
        <v>1897</v>
      </c>
      <c r="D1699">
        <v>93.223731000000001</v>
      </c>
    </row>
    <row r="1700" spans="3:4" x14ac:dyDescent="0.2">
      <c r="C1700">
        <v>1898</v>
      </c>
      <c r="D1700">
        <v>93.203879000000001</v>
      </c>
    </row>
    <row r="1701" spans="3:4" x14ac:dyDescent="0.2">
      <c r="C1701">
        <v>1899</v>
      </c>
      <c r="D1701">
        <v>93.153062000000006</v>
      </c>
    </row>
    <row r="1702" spans="3:4" x14ac:dyDescent="0.2">
      <c r="C1702">
        <v>1900</v>
      </c>
      <c r="D1702">
        <v>93.104641999999998</v>
      </c>
    </row>
    <row r="1703" spans="3:4" x14ac:dyDescent="0.2">
      <c r="C1703">
        <v>1901</v>
      </c>
      <c r="D1703">
        <v>93.109701000000001</v>
      </c>
    </row>
    <row r="1704" spans="3:4" x14ac:dyDescent="0.2">
      <c r="C1704">
        <v>1902</v>
      </c>
      <c r="D1704">
        <v>93.084541000000002</v>
      </c>
    </row>
    <row r="1705" spans="3:4" x14ac:dyDescent="0.2">
      <c r="C1705">
        <v>1903</v>
      </c>
      <c r="D1705">
        <v>93.031244999999998</v>
      </c>
    </row>
    <row r="1706" spans="3:4" x14ac:dyDescent="0.2">
      <c r="C1706">
        <v>1904</v>
      </c>
      <c r="D1706">
        <v>93.012613999999999</v>
      </c>
    </row>
    <row r="1707" spans="3:4" x14ac:dyDescent="0.2">
      <c r="C1707">
        <v>1905</v>
      </c>
      <c r="D1707">
        <v>93.006480999999994</v>
      </c>
    </row>
    <row r="1708" spans="3:4" x14ac:dyDescent="0.2">
      <c r="C1708">
        <v>1906</v>
      </c>
      <c r="D1708">
        <v>92.975241999999994</v>
      </c>
    </row>
    <row r="1709" spans="3:4" x14ac:dyDescent="0.2">
      <c r="C1709">
        <v>1907</v>
      </c>
      <c r="D1709">
        <v>92.931995000000001</v>
      </c>
    </row>
    <row r="1710" spans="3:4" x14ac:dyDescent="0.2">
      <c r="C1710">
        <v>1908</v>
      </c>
      <c r="D1710">
        <v>92.903102000000004</v>
      </c>
    </row>
    <row r="1711" spans="3:4" x14ac:dyDescent="0.2">
      <c r="C1711">
        <v>1909</v>
      </c>
      <c r="D1711">
        <v>92.902086999999995</v>
      </c>
    </row>
    <row r="1712" spans="3:4" x14ac:dyDescent="0.2">
      <c r="C1712">
        <v>1910</v>
      </c>
      <c r="D1712">
        <v>92.918052000000003</v>
      </c>
    </row>
    <row r="1713" spans="3:4" x14ac:dyDescent="0.2">
      <c r="C1713">
        <v>1911</v>
      </c>
      <c r="D1713">
        <v>92.882231000000004</v>
      </c>
    </row>
    <row r="1714" spans="3:4" x14ac:dyDescent="0.2">
      <c r="C1714">
        <v>1912</v>
      </c>
      <c r="D1714">
        <v>92.837823</v>
      </c>
    </row>
    <row r="1715" spans="3:4" x14ac:dyDescent="0.2">
      <c r="C1715">
        <v>1913</v>
      </c>
      <c r="D1715">
        <v>92.775964000000002</v>
      </c>
    </row>
    <row r="1716" spans="3:4" x14ac:dyDescent="0.2">
      <c r="C1716">
        <v>1914</v>
      </c>
      <c r="D1716">
        <v>92.740835000000004</v>
      </c>
    </row>
    <row r="1717" spans="3:4" x14ac:dyDescent="0.2">
      <c r="C1717">
        <v>1915</v>
      </c>
      <c r="D1717">
        <v>92.729275999999999</v>
      </c>
    </row>
    <row r="1718" spans="3:4" x14ac:dyDescent="0.2">
      <c r="C1718">
        <v>1916</v>
      </c>
      <c r="D1718">
        <v>92.711602999999997</v>
      </c>
    </row>
    <row r="1719" spans="3:4" x14ac:dyDescent="0.2">
      <c r="C1719">
        <v>1917</v>
      </c>
      <c r="D1719">
        <v>92.694064999999995</v>
      </c>
    </row>
    <row r="1720" spans="3:4" x14ac:dyDescent="0.2">
      <c r="C1720">
        <v>1918</v>
      </c>
      <c r="D1720">
        <v>92.653785999999997</v>
      </c>
    </row>
    <row r="1721" spans="3:4" x14ac:dyDescent="0.2">
      <c r="C1721">
        <v>1919</v>
      </c>
      <c r="D1721">
        <v>92.610343999999998</v>
      </c>
    </row>
    <row r="1722" spans="3:4" x14ac:dyDescent="0.2">
      <c r="C1722">
        <v>1920</v>
      </c>
      <c r="D1722">
        <v>92.601093000000006</v>
      </c>
    </row>
    <row r="1723" spans="3:4" x14ac:dyDescent="0.2">
      <c r="C1723">
        <v>1921</v>
      </c>
      <c r="D1723">
        <v>92.563755</v>
      </c>
    </row>
    <row r="1724" spans="3:4" x14ac:dyDescent="0.2">
      <c r="C1724">
        <v>1922</v>
      </c>
      <c r="D1724">
        <v>92.548043000000007</v>
      </c>
    </row>
    <row r="1725" spans="3:4" x14ac:dyDescent="0.2">
      <c r="C1725">
        <v>1923</v>
      </c>
      <c r="D1725">
        <v>92.519005000000007</v>
      </c>
    </row>
    <row r="1726" spans="3:4" x14ac:dyDescent="0.2">
      <c r="C1726">
        <v>1924</v>
      </c>
      <c r="D1726">
        <v>92.526837999999998</v>
      </c>
    </row>
    <row r="1727" spans="3:4" x14ac:dyDescent="0.2">
      <c r="C1727">
        <v>1925</v>
      </c>
      <c r="D1727">
        <v>92.477714000000006</v>
      </c>
    </row>
    <row r="1728" spans="3:4" x14ac:dyDescent="0.2">
      <c r="C1728">
        <v>1926</v>
      </c>
      <c r="D1728">
        <v>92.447389999999999</v>
      </c>
    </row>
    <row r="1729" spans="3:4" x14ac:dyDescent="0.2">
      <c r="C1729">
        <v>1927</v>
      </c>
      <c r="D1729">
        <v>92.427261000000001</v>
      </c>
    </row>
    <row r="1730" spans="3:4" x14ac:dyDescent="0.2">
      <c r="C1730">
        <v>1928</v>
      </c>
      <c r="D1730">
        <v>92.419967999999997</v>
      </c>
    </row>
    <row r="1731" spans="3:4" x14ac:dyDescent="0.2">
      <c r="C1731">
        <v>1929</v>
      </c>
      <c r="D1731">
        <v>92.400535000000005</v>
      </c>
    </row>
    <row r="1732" spans="3:4" x14ac:dyDescent="0.2">
      <c r="C1732">
        <v>1930</v>
      </c>
      <c r="D1732">
        <v>92.390356999999995</v>
      </c>
    </row>
    <row r="1733" spans="3:4" x14ac:dyDescent="0.2">
      <c r="C1733">
        <v>1931</v>
      </c>
      <c r="D1733">
        <v>92.371504000000002</v>
      </c>
    </row>
    <row r="1734" spans="3:4" x14ac:dyDescent="0.2">
      <c r="C1734">
        <v>1932</v>
      </c>
      <c r="D1734">
        <v>92.337802999999994</v>
      </c>
    </row>
    <row r="1735" spans="3:4" x14ac:dyDescent="0.2">
      <c r="C1735">
        <v>1933</v>
      </c>
      <c r="D1735">
        <v>92.311019999999999</v>
      </c>
    </row>
    <row r="1736" spans="3:4" x14ac:dyDescent="0.2">
      <c r="C1736">
        <v>1934</v>
      </c>
      <c r="D1736">
        <v>92.300576000000007</v>
      </c>
    </row>
    <row r="1737" spans="3:4" x14ac:dyDescent="0.2">
      <c r="C1737">
        <v>1935</v>
      </c>
      <c r="D1737">
        <v>92.294724000000002</v>
      </c>
    </row>
    <row r="1738" spans="3:4" x14ac:dyDescent="0.2">
      <c r="C1738">
        <v>1936</v>
      </c>
      <c r="D1738">
        <v>92.258870999999999</v>
      </c>
    </row>
    <row r="1739" spans="3:4" x14ac:dyDescent="0.2">
      <c r="C1739">
        <v>1937</v>
      </c>
      <c r="D1739">
        <v>92.232156000000003</v>
      </c>
    </row>
    <row r="1740" spans="3:4" x14ac:dyDescent="0.2">
      <c r="C1740">
        <v>1938</v>
      </c>
      <c r="D1740">
        <v>92.211684000000005</v>
      </c>
    </row>
    <row r="1741" spans="3:4" x14ac:dyDescent="0.2">
      <c r="C1741">
        <v>1939</v>
      </c>
      <c r="D1741">
        <v>92.191693000000001</v>
      </c>
    </row>
    <row r="1742" spans="3:4" x14ac:dyDescent="0.2">
      <c r="C1742">
        <v>1940</v>
      </c>
      <c r="D1742">
        <v>92.169735000000003</v>
      </c>
    </row>
    <row r="1743" spans="3:4" x14ac:dyDescent="0.2">
      <c r="C1743">
        <v>1941</v>
      </c>
      <c r="D1743">
        <v>92.157522999999998</v>
      </c>
    </row>
    <row r="1744" spans="3:4" x14ac:dyDescent="0.2">
      <c r="C1744">
        <v>1942</v>
      </c>
      <c r="D1744">
        <v>92.135805000000005</v>
      </c>
    </row>
    <row r="1745" spans="3:4" x14ac:dyDescent="0.2">
      <c r="C1745">
        <v>1943</v>
      </c>
      <c r="D1745">
        <v>92.131124</v>
      </c>
    </row>
    <row r="1746" spans="3:4" x14ac:dyDescent="0.2">
      <c r="C1746">
        <v>1944</v>
      </c>
      <c r="D1746">
        <v>92.077815000000001</v>
      </c>
    </row>
    <row r="1747" spans="3:4" x14ac:dyDescent="0.2">
      <c r="C1747">
        <v>1945</v>
      </c>
      <c r="D1747">
        <v>92.067429000000004</v>
      </c>
    </row>
    <row r="1748" spans="3:4" x14ac:dyDescent="0.2">
      <c r="C1748">
        <v>1946</v>
      </c>
      <c r="D1748">
        <v>92.046481</v>
      </c>
    </row>
    <row r="1749" spans="3:4" x14ac:dyDescent="0.2">
      <c r="C1749">
        <v>1947</v>
      </c>
      <c r="D1749">
        <v>92.005418000000006</v>
      </c>
    </row>
    <row r="1750" spans="3:4" x14ac:dyDescent="0.2">
      <c r="C1750">
        <v>1948</v>
      </c>
      <c r="D1750">
        <v>91.967090999999996</v>
      </c>
    </row>
    <row r="1751" spans="3:4" x14ac:dyDescent="0.2">
      <c r="C1751">
        <v>1949</v>
      </c>
      <c r="D1751">
        <v>92.005405999999994</v>
      </c>
    </row>
    <row r="1752" spans="3:4" x14ac:dyDescent="0.2">
      <c r="C1752">
        <v>1950</v>
      </c>
      <c r="D1752">
        <v>91.949918999999994</v>
      </c>
    </row>
    <row r="1753" spans="3:4" x14ac:dyDescent="0.2">
      <c r="C1753">
        <v>1951</v>
      </c>
      <c r="D1753">
        <v>91.946154000000007</v>
      </c>
    </row>
    <row r="1754" spans="3:4" x14ac:dyDescent="0.2">
      <c r="C1754">
        <v>1952</v>
      </c>
      <c r="D1754">
        <v>91.947912000000002</v>
      </c>
    </row>
    <row r="1755" spans="3:4" x14ac:dyDescent="0.2">
      <c r="C1755">
        <v>1953</v>
      </c>
      <c r="D1755">
        <v>91.883595999999997</v>
      </c>
    </row>
    <row r="1756" spans="3:4" x14ac:dyDescent="0.2">
      <c r="C1756">
        <v>1954</v>
      </c>
      <c r="D1756">
        <v>91.874622000000002</v>
      </c>
    </row>
    <row r="1757" spans="3:4" x14ac:dyDescent="0.2">
      <c r="C1757">
        <v>1955</v>
      </c>
      <c r="D1757">
        <v>91.871011999999993</v>
      </c>
    </row>
    <row r="1758" spans="3:4" x14ac:dyDescent="0.2">
      <c r="C1758">
        <v>1956</v>
      </c>
      <c r="D1758">
        <v>91.843870999999993</v>
      </c>
    </row>
    <row r="1759" spans="3:4" x14ac:dyDescent="0.2">
      <c r="C1759">
        <v>1957</v>
      </c>
      <c r="D1759">
        <v>91.801355999999998</v>
      </c>
    </row>
    <row r="1760" spans="3:4" x14ac:dyDescent="0.2">
      <c r="C1760">
        <v>1958</v>
      </c>
      <c r="D1760">
        <v>91.784722000000002</v>
      </c>
    </row>
    <row r="1761" spans="3:4" x14ac:dyDescent="0.2">
      <c r="C1761">
        <v>1959</v>
      </c>
      <c r="D1761">
        <v>91.783313000000007</v>
      </c>
    </row>
    <row r="1762" spans="3:4" x14ac:dyDescent="0.2">
      <c r="C1762">
        <v>1960</v>
      </c>
      <c r="D1762">
        <v>91.752658999999994</v>
      </c>
    </row>
    <row r="1763" spans="3:4" x14ac:dyDescent="0.2">
      <c r="C1763">
        <v>1961</v>
      </c>
      <c r="D1763">
        <v>91.720473999999996</v>
      </c>
    </row>
    <row r="1764" spans="3:4" x14ac:dyDescent="0.2">
      <c r="C1764">
        <v>1962</v>
      </c>
      <c r="D1764">
        <v>91.667743000000002</v>
      </c>
    </row>
    <row r="1765" spans="3:4" x14ac:dyDescent="0.2">
      <c r="C1765">
        <v>1963</v>
      </c>
      <c r="D1765">
        <v>91.645803000000001</v>
      </c>
    </row>
    <row r="1766" spans="3:4" x14ac:dyDescent="0.2">
      <c r="C1766">
        <v>1964</v>
      </c>
      <c r="D1766">
        <v>91.662390000000002</v>
      </c>
    </row>
    <row r="1767" spans="3:4" x14ac:dyDescent="0.2">
      <c r="C1767">
        <v>1965</v>
      </c>
      <c r="D1767">
        <v>91.656364999999994</v>
      </c>
    </row>
    <row r="1768" spans="3:4" x14ac:dyDescent="0.2">
      <c r="C1768">
        <v>1966</v>
      </c>
      <c r="D1768">
        <v>91.629358999999994</v>
      </c>
    </row>
    <row r="1769" spans="3:4" x14ac:dyDescent="0.2">
      <c r="C1769">
        <v>1967</v>
      </c>
      <c r="D1769">
        <v>91.600126000000003</v>
      </c>
    </row>
    <row r="1770" spans="3:4" x14ac:dyDescent="0.2">
      <c r="C1770">
        <v>1968</v>
      </c>
      <c r="D1770">
        <v>91.568089999999998</v>
      </c>
    </row>
    <row r="1771" spans="3:4" x14ac:dyDescent="0.2">
      <c r="C1771">
        <v>1969</v>
      </c>
      <c r="D1771">
        <v>91.548186000000001</v>
      </c>
    </row>
    <row r="1772" spans="3:4" x14ac:dyDescent="0.2">
      <c r="C1772">
        <v>1970</v>
      </c>
      <c r="D1772">
        <v>91.543417000000005</v>
      </c>
    </row>
    <row r="1773" spans="3:4" x14ac:dyDescent="0.2">
      <c r="C1773">
        <v>1971</v>
      </c>
      <c r="D1773">
        <v>91.494434999999996</v>
      </c>
    </row>
    <row r="1774" spans="3:4" x14ac:dyDescent="0.2">
      <c r="C1774">
        <v>1972</v>
      </c>
      <c r="D1774">
        <v>91.461472000000001</v>
      </c>
    </row>
    <row r="1775" spans="3:4" x14ac:dyDescent="0.2">
      <c r="C1775">
        <v>1973</v>
      </c>
      <c r="D1775">
        <v>91.444630000000004</v>
      </c>
    </row>
    <row r="1776" spans="3:4" x14ac:dyDescent="0.2">
      <c r="C1776">
        <v>1974</v>
      </c>
      <c r="D1776">
        <v>91.429715000000002</v>
      </c>
    </row>
    <row r="1777" spans="3:4" x14ac:dyDescent="0.2">
      <c r="C1777">
        <v>1975</v>
      </c>
      <c r="D1777">
        <v>91.407675999999995</v>
      </c>
    </row>
    <row r="1778" spans="3:4" x14ac:dyDescent="0.2">
      <c r="C1778">
        <v>1976</v>
      </c>
      <c r="D1778">
        <v>91.404503000000005</v>
      </c>
    </row>
    <row r="1779" spans="3:4" x14ac:dyDescent="0.2">
      <c r="C1779">
        <v>1977</v>
      </c>
      <c r="D1779">
        <v>91.378908999999993</v>
      </c>
    </row>
    <row r="1780" spans="3:4" x14ac:dyDescent="0.2">
      <c r="C1780">
        <v>1978</v>
      </c>
      <c r="D1780">
        <v>91.354082000000005</v>
      </c>
    </row>
    <row r="1781" spans="3:4" x14ac:dyDescent="0.2">
      <c r="C1781">
        <v>1979</v>
      </c>
      <c r="D1781">
        <v>91.314424000000002</v>
      </c>
    </row>
    <row r="1782" spans="3:4" x14ac:dyDescent="0.2">
      <c r="C1782">
        <v>1980</v>
      </c>
      <c r="D1782">
        <v>91.290206999999995</v>
      </c>
    </row>
    <row r="1783" spans="3:4" x14ac:dyDescent="0.2">
      <c r="C1783">
        <v>1981</v>
      </c>
      <c r="D1783">
        <v>91.265218000000004</v>
      </c>
    </row>
    <row r="1784" spans="3:4" x14ac:dyDescent="0.2">
      <c r="C1784">
        <v>1982</v>
      </c>
      <c r="D1784">
        <v>91.242198999999999</v>
      </c>
    </row>
    <row r="1785" spans="3:4" x14ac:dyDescent="0.2">
      <c r="C1785">
        <v>1983</v>
      </c>
      <c r="D1785">
        <v>91.221269000000007</v>
      </c>
    </row>
    <row r="1786" spans="3:4" x14ac:dyDescent="0.2">
      <c r="C1786">
        <v>1984</v>
      </c>
      <c r="D1786">
        <v>91.190209999999993</v>
      </c>
    </row>
    <row r="1787" spans="3:4" x14ac:dyDescent="0.2">
      <c r="C1787">
        <v>1985</v>
      </c>
      <c r="D1787">
        <v>91.173984000000004</v>
      </c>
    </row>
    <row r="1788" spans="3:4" x14ac:dyDescent="0.2">
      <c r="C1788">
        <v>1986</v>
      </c>
      <c r="D1788">
        <v>91.147844000000006</v>
      </c>
    </row>
    <row r="1789" spans="3:4" x14ac:dyDescent="0.2">
      <c r="C1789">
        <v>1987</v>
      </c>
      <c r="D1789">
        <v>91.112570000000005</v>
      </c>
    </row>
    <row r="1790" spans="3:4" x14ac:dyDescent="0.2">
      <c r="C1790">
        <v>1988</v>
      </c>
      <c r="D1790">
        <v>91.081626999999997</v>
      </c>
    </row>
    <row r="1791" spans="3:4" x14ac:dyDescent="0.2">
      <c r="C1791">
        <v>1989</v>
      </c>
      <c r="D1791">
        <v>91.050957999999994</v>
      </c>
    </row>
    <row r="1792" spans="3:4" x14ac:dyDescent="0.2">
      <c r="C1792">
        <v>1990</v>
      </c>
      <c r="D1792">
        <v>91.013864999999996</v>
      </c>
    </row>
    <row r="1793" spans="3:4" x14ac:dyDescent="0.2">
      <c r="C1793">
        <v>1991</v>
      </c>
      <c r="D1793">
        <v>90.985175999999996</v>
      </c>
    </row>
    <row r="1794" spans="3:4" x14ac:dyDescent="0.2">
      <c r="C1794">
        <v>1992</v>
      </c>
      <c r="D1794">
        <v>90.970843000000002</v>
      </c>
    </row>
    <row r="1795" spans="3:4" x14ac:dyDescent="0.2">
      <c r="C1795">
        <v>1993</v>
      </c>
      <c r="D1795">
        <v>90.953117000000006</v>
      </c>
    </row>
    <row r="1796" spans="3:4" x14ac:dyDescent="0.2">
      <c r="C1796">
        <v>1994</v>
      </c>
      <c r="D1796">
        <v>90.952854000000002</v>
      </c>
    </row>
    <row r="1797" spans="3:4" x14ac:dyDescent="0.2">
      <c r="C1797">
        <v>1995</v>
      </c>
      <c r="D1797">
        <v>90.952726999999996</v>
      </c>
    </row>
    <row r="1798" spans="3:4" x14ac:dyDescent="0.2">
      <c r="C1798">
        <v>1996</v>
      </c>
      <c r="D1798">
        <v>90.917569999999998</v>
      </c>
    </row>
    <row r="1799" spans="3:4" x14ac:dyDescent="0.2">
      <c r="C1799">
        <v>1997</v>
      </c>
      <c r="D1799">
        <v>90.875901999999996</v>
      </c>
    </row>
    <row r="1800" spans="3:4" x14ac:dyDescent="0.2">
      <c r="C1800">
        <v>1998</v>
      </c>
      <c r="D1800">
        <v>90.841949999999997</v>
      </c>
    </row>
    <row r="1801" spans="3:4" x14ac:dyDescent="0.2">
      <c r="C1801">
        <v>1999</v>
      </c>
      <c r="D1801">
        <v>90.811072999999993</v>
      </c>
    </row>
    <row r="1802" spans="3:4" x14ac:dyDescent="0.2">
      <c r="C1802">
        <v>2000</v>
      </c>
      <c r="D1802">
        <v>90.786766</v>
      </c>
    </row>
    <row r="1803" spans="3:4" x14ac:dyDescent="0.2">
      <c r="C1803">
        <v>2001</v>
      </c>
      <c r="D1803">
        <v>90.771240000000006</v>
      </c>
    </row>
    <row r="1804" spans="3:4" x14ac:dyDescent="0.2">
      <c r="C1804">
        <v>2002</v>
      </c>
      <c r="D1804">
        <v>90.762232999999995</v>
      </c>
    </row>
    <row r="1805" spans="3:4" x14ac:dyDescent="0.2">
      <c r="C1805">
        <v>2003</v>
      </c>
      <c r="D1805">
        <v>90.738125999999994</v>
      </c>
    </row>
    <row r="1806" spans="3:4" x14ac:dyDescent="0.2">
      <c r="C1806">
        <v>2004</v>
      </c>
      <c r="D1806">
        <v>90.723524999999995</v>
      </c>
    </row>
    <row r="1807" spans="3:4" x14ac:dyDescent="0.2">
      <c r="C1807">
        <v>2005</v>
      </c>
      <c r="D1807">
        <v>90.688985000000002</v>
      </c>
    </row>
    <row r="1808" spans="3:4" x14ac:dyDescent="0.2">
      <c r="C1808">
        <v>2006</v>
      </c>
      <c r="D1808">
        <v>90.637788</v>
      </c>
    </row>
    <row r="1809" spans="3:4" x14ac:dyDescent="0.2">
      <c r="C1809">
        <v>2007</v>
      </c>
      <c r="D1809">
        <v>90.610399000000001</v>
      </c>
    </row>
    <row r="1810" spans="3:4" x14ac:dyDescent="0.2">
      <c r="C1810">
        <v>2008</v>
      </c>
      <c r="D1810">
        <v>90.577207000000001</v>
      </c>
    </row>
    <row r="1811" spans="3:4" x14ac:dyDescent="0.2">
      <c r="C1811">
        <v>2009</v>
      </c>
      <c r="D1811">
        <v>90.553230999999997</v>
      </c>
    </row>
    <row r="1812" spans="3:4" x14ac:dyDescent="0.2">
      <c r="C1812">
        <v>2010</v>
      </c>
      <c r="D1812">
        <v>90.522205999999997</v>
      </c>
    </row>
    <row r="1813" spans="3:4" x14ac:dyDescent="0.2">
      <c r="C1813">
        <v>2011</v>
      </c>
      <c r="D1813">
        <v>90.512133000000006</v>
      </c>
    </row>
    <row r="1814" spans="3:4" x14ac:dyDescent="0.2">
      <c r="C1814">
        <v>2012</v>
      </c>
      <c r="D1814">
        <v>90.482416999999998</v>
      </c>
    </row>
    <row r="1815" spans="3:4" x14ac:dyDescent="0.2">
      <c r="C1815">
        <v>2013</v>
      </c>
      <c r="D1815">
        <v>90.441923000000003</v>
      </c>
    </row>
    <row r="1816" spans="3:4" x14ac:dyDescent="0.2">
      <c r="C1816">
        <v>2014</v>
      </c>
      <c r="D1816">
        <v>90.404707000000002</v>
      </c>
    </row>
    <row r="1817" spans="3:4" x14ac:dyDescent="0.2">
      <c r="C1817">
        <v>2015</v>
      </c>
      <c r="D1817">
        <v>90.377459999999999</v>
      </c>
    </row>
    <row r="1818" spans="3:4" x14ac:dyDescent="0.2">
      <c r="C1818">
        <v>2016</v>
      </c>
      <c r="D1818">
        <v>90.350440000000006</v>
      </c>
    </row>
    <row r="1819" spans="3:4" x14ac:dyDescent="0.2">
      <c r="C1819">
        <v>2017</v>
      </c>
      <c r="D1819">
        <v>90.327567999999999</v>
      </c>
    </row>
    <row r="1820" spans="3:4" x14ac:dyDescent="0.2">
      <c r="C1820">
        <v>2018</v>
      </c>
      <c r="D1820">
        <v>90.306711000000007</v>
      </c>
    </row>
    <row r="1821" spans="3:4" x14ac:dyDescent="0.2">
      <c r="C1821">
        <v>2019</v>
      </c>
      <c r="D1821">
        <v>90.295506000000003</v>
      </c>
    </row>
    <row r="1822" spans="3:4" x14ac:dyDescent="0.2">
      <c r="C1822">
        <v>2020</v>
      </c>
      <c r="D1822">
        <v>90.254604999999998</v>
      </c>
    </row>
    <row r="1823" spans="3:4" x14ac:dyDescent="0.2">
      <c r="C1823">
        <v>2021</v>
      </c>
      <c r="D1823">
        <v>90.224447999999995</v>
      </c>
    </row>
    <row r="1824" spans="3:4" x14ac:dyDescent="0.2">
      <c r="C1824">
        <v>2022</v>
      </c>
      <c r="D1824">
        <v>90.194131999999996</v>
      </c>
    </row>
    <row r="1825" spans="3:4" x14ac:dyDescent="0.2">
      <c r="C1825">
        <v>2023</v>
      </c>
      <c r="D1825">
        <v>90.156982999999997</v>
      </c>
    </row>
    <row r="1826" spans="3:4" x14ac:dyDescent="0.2">
      <c r="C1826">
        <v>2024</v>
      </c>
      <c r="D1826">
        <v>90.132096000000004</v>
      </c>
    </row>
    <row r="1827" spans="3:4" x14ac:dyDescent="0.2">
      <c r="C1827">
        <v>2025</v>
      </c>
      <c r="D1827">
        <v>90.116076000000007</v>
      </c>
    </row>
    <row r="1828" spans="3:4" x14ac:dyDescent="0.2">
      <c r="C1828">
        <v>2026</v>
      </c>
      <c r="D1828">
        <v>90.068521000000004</v>
      </c>
    </row>
    <row r="1829" spans="3:4" x14ac:dyDescent="0.2">
      <c r="C1829">
        <v>2027</v>
      </c>
      <c r="D1829">
        <v>90.034758999999994</v>
      </c>
    </row>
    <row r="1830" spans="3:4" x14ac:dyDescent="0.2">
      <c r="C1830">
        <v>2028</v>
      </c>
      <c r="D1830">
        <v>90.000468999999995</v>
      </c>
    </row>
    <row r="1831" spans="3:4" x14ac:dyDescent="0.2">
      <c r="C1831">
        <v>2029</v>
      </c>
      <c r="D1831">
        <v>89.979009000000005</v>
      </c>
    </row>
    <row r="1832" spans="3:4" x14ac:dyDescent="0.2">
      <c r="C1832">
        <v>2030</v>
      </c>
      <c r="D1832">
        <v>89.954724999999996</v>
      </c>
    </row>
    <row r="1833" spans="3:4" x14ac:dyDescent="0.2">
      <c r="C1833">
        <v>2031</v>
      </c>
      <c r="D1833">
        <v>89.914923000000002</v>
      </c>
    </row>
    <row r="1834" spans="3:4" x14ac:dyDescent="0.2">
      <c r="C1834">
        <v>2032</v>
      </c>
      <c r="D1834">
        <v>89.886206999999999</v>
      </c>
    </row>
    <row r="1835" spans="3:4" x14ac:dyDescent="0.2">
      <c r="C1835">
        <v>2033</v>
      </c>
      <c r="D1835">
        <v>89.848023999999995</v>
      </c>
    </row>
    <row r="1836" spans="3:4" x14ac:dyDescent="0.2">
      <c r="C1836">
        <v>2034</v>
      </c>
      <c r="D1836">
        <v>89.811409999999995</v>
      </c>
    </row>
    <row r="1837" spans="3:4" x14ac:dyDescent="0.2">
      <c r="C1837">
        <v>2035</v>
      </c>
      <c r="D1837">
        <v>89.770893999999998</v>
      </c>
    </row>
    <row r="1838" spans="3:4" x14ac:dyDescent="0.2">
      <c r="C1838">
        <v>2036</v>
      </c>
      <c r="D1838">
        <v>89.763193000000001</v>
      </c>
    </row>
    <row r="1839" spans="3:4" x14ac:dyDescent="0.2">
      <c r="C1839">
        <v>2037</v>
      </c>
      <c r="D1839">
        <v>89.724478000000005</v>
      </c>
    </row>
    <row r="1840" spans="3:4" x14ac:dyDescent="0.2">
      <c r="C1840">
        <v>2038</v>
      </c>
      <c r="D1840">
        <v>89.684965000000005</v>
      </c>
    </row>
    <row r="1841" spans="3:4" x14ac:dyDescent="0.2">
      <c r="C1841">
        <v>2039</v>
      </c>
      <c r="D1841">
        <v>89.665102000000005</v>
      </c>
    </row>
    <row r="1842" spans="3:4" x14ac:dyDescent="0.2">
      <c r="C1842">
        <v>2040</v>
      </c>
      <c r="D1842">
        <v>89.628726</v>
      </c>
    </row>
    <row r="1843" spans="3:4" x14ac:dyDescent="0.2">
      <c r="C1843">
        <v>2041</v>
      </c>
      <c r="D1843">
        <v>89.620894000000007</v>
      </c>
    </row>
    <row r="1844" spans="3:4" x14ac:dyDescent="0.2">
      <c r="C1844">
        <v>2042</v>
      </c>
      <c r="D1844">
        <v>89.604130999999995</v>
      </c>
    </row>
    <row r="1845" spans="3:4" x14ac:dyDescent="0.2">
      <c r="C1845">
        <v>2043</v>
      </c>
      <c r="D1845">
        <v>89.532178999999999</v>
      </c>
    </row>
    <row r="1846" spans="3:4" x14ac:dyDescent="0.2">
      <c r="C1846">
        <v>2044</v>
      </c>
      <c r="D1846">
        <v>89.496635999999995</v>
      </c>
    </row>
    <row r="1847" spans="3:4" x14ac:dyDescent="0.2">
      <c r="C1847">
        <v>2045</v>
      </c>
      <c r="D1847">
        <v>89.463713999999996</v>
      </c>
    </row>
    <row r="1848" spans="3:4" x14ac:dyDescent="0.2">
      <c r="C1848">
        <v>2046</v>
      </c>
      <c r="D1848">
        <v>89.441604999999996</v>
      </c>
    </row>
    <row r="1849" spans="3:4" x14ac:dyDescent="0.2">
      <c r="C1849">
        <v>2047</v>
      </c>
      <c r="D1849">
        <v>89.425082000000003</v>
      </c>
    </row>
    <row r="1850" spans="3:4" x14ac:dyDescent="0.2">
      <c r="C1850">
        <v>2048</v>
      </c>
      <c r="D1850">
        <v>89.382599999999996</v>
      </c>
    </row>
    <row r="1851" spans="3:4" x14ac:dyDescent="0.2">
      <c r="C1851">
        <v>2049</v>
      </c>
      <c r="D1851">
        <v>89.345405999999997</v>
      </c>
    </row>
    <row r="1852" spans="3:4" x14ac:dyDescent="0.2">
      <c r="C1852">
        <v>2050</v>
      </c>
      <c r="D1852">
        <v>89.308778000000004</v>
      </c>
    </row>
    <row r="1853" spans="3:4" x14ac:dyDescent="0.2">
      <c r="C1853">
        <v>2051</v>
      </c>
      <c r="D1853">
        <v>89.284447</v>
      </c>
    </row>
    <row r="1854" spans="3:4" x14ac:dyDescent="0.2">
      <c r="C1854">
        <v>2052</v>
      </c>
      <c r="D1854">
        <v>89.271630999999999</v>
      </c>
    </row>
    <row r="1855" spans="3:4" x14ac:dyDescent="0.2">
      <c r="C1855">
        <v>2053</v>
      </c>
      <c r="D1855">
        <v>89.234351000000004</v>
      </c>
    </row>
    <row r="1856" spans="3:4" x14ac:dyDescent="0.2">
      <c r="C1856">
        <v>2054</v>
      </c>
      <c r="D1856">
        <v>89.200258000000005</v>
      </c>
    </row>
    <row r="1857" spans="3:4" x14ac:dyDescent="0.2">
      <c r="C1857">
        <v>2055</v>
      </c>
      <c r="D1857">
        <v>89.164309000000003</v>
      </c>
    </row>
    <row r="1858" spans="3:4" x14ac:dyDescent="0.2">
      <c r="C1858">
        <v>2056</v>
      </c>
      <c r="D1858">
        <v>89.136972</v>
      </c>
    </row>
    <row r="1859" spans="3:4" x14ac:dyDescent="0.2">
      <c r="C1859">
        <v>2057</v>
      </c>
      <c r="D1859">
        <v>89.121274</v>
      </c>
    </row>
    <row r="1860" spans="3:4" x14ac:dyDescent="0.2">
      <c r="C1860">
        <v>2058</v>
      </c>
      <c r="D1860">
        <v>89.101795999999993</v>
      </c>
    </row>
    <row r="1861" spans="3:4" x14ac:dyDescent="0.2">
      <c r="C1861">
        <v>2059</v>
      </c>
      <c r="D1861">
        <v>89.072907999999998</v>
      </c>
    </row>
    <row r="1862" spans="3:4" x14ac:dyDescent="0.2">
      <c r="C1862">
        <v>2060</v>
      </c>
      <c r="D1862">
        <v>89.043946000000005</v>
      </c>
    </row>
    <row r="1863" spans="3:4" x14ac:dyDescent="0.2">
      <c r="C1863">
        <v>2061</v>
      </c>
      <c r="D1863">
        <v>89.013670000000005</v>
      </c>
    </row>
    <row r="1864" spans="3:4" x14ac:dyDescent="0.2">
      <c r="C1864">
        <v>2062</v>
      </c>
      <c r="D1864">
        <v>88.997654999999995</v>
      </c>
    </row>
    <row r="1865" spans="3:4" x14ac:dyDescent="0.2">
      <c r="C1865">
        <v>2063</v>
      </c>
      <c r="D1865">
        <v>88.991518999999997</v>
      </c>
    </row>
    <row r="1866" spans="3:4" x14ac:dyDescent="0.2">
      <c r="C1866">
        <v>2064</v>
      </c>
      <c r="D1866">
        <v>88.957064000000003</v>
      </c>
    </row>
    <row r="1867" spans="3:4" x14ac:dyDescent="0.2">
      <c r="C1867">
        <v>2065</v>
      </c>
      <c r="D1867">
        <v>88.923455000000004</v>
      </c>
    </row>
    <row r="1868" spans="3:4" x14ac:dyDescent="0.2">
      <c r="C1868">
        <v>2066</v>
      </c>
      <c r="D1868">
        <v>88.899908999999994</v>
      </c>
    </row>
    <row r="1869" spans="3:4" x14ac:dyDescent="0.2">
      <c r="C1869">
        <v>2067</v>
      </c>
      <c r="D1869">
        <v>88.890972000000005</v>
      </c>
    </row>
    <row r="1870" spans="3:4" x14ac:dyDescent="0.2">
      <c r="C1870">
        <v>2068</v>
      </c>
      <c r="D1870">
        <v>88.867223999999993</v>
      </c>
    </row>
    <row r="1871" spans="3:4" x14ac:dyDescent="0.2">
      <c r="C1871">
        <v>2069</v>
      </c>
      <c r="D1871">
        <v>88.827506999999997</v>
      </c>
    </row>
    <row r="1872" spans="3:4" x14ac:dyDescent="0.2">
      <c r="C1872">
        <v>2070</v>
      </c>
      <c r="D1872">
        <v>88.802436999999998</v>
      </c>
    </row>
    <row r="1873" spans="3:4" x14ac:dyDescent="0.2">
      <c r="C1873">
        <v>2071</v>
      </c>
      <c r="D1873">
        <v>88.767337999999995</v>
      </c>
    </row>
    <row r="1874" spans="3:4" x14ac:dyDescent="0.2">
      <c r="C1874">
        <v>2072</v>
      </c>
      <c r="D1874">
        <v>88.757647000000006</v>
      </c>
    </row>
    <row r="1875" spans="3:4" x14ac:dyDescent="0.2">
      <c r="C1875">
        <v>2073</v>
      </c>
      <c r="D1875">
        <v>88.755364</v>
      </c>
    </row>
    <row r="1876" spans="3:4" x14ac:dyDescent="0.2">
      <c r="C1876">
        <v>2074</v>
      </c>
      <c r="D1876">
        <v>88.722030000000004</v>
      </c>
    </row>
    <row r="1877" spans="3:4" x14ac:dyDescent="0.2">
      <c r="C1877">
        <v>2075</v>
      </c>
      <c r="D1877">
        <v>88.688196000000005</v>
      </c>
    </row>
    <row r="1878" spans="3:4" x14ac:dyDescent="0.2">
      <c r="C1878">
        <v>2076</v>
      </c>
      <c r="D1878">
        <v>88.661522000000005</v>
      </c>
    </row>
    <row r="1879" spans="3:4" x14ac:dyDescent="0.2">
      <c r="C1879">
        <v>2077</v>
      </c>
      <c r="D1879">
        <v>88.638043999999994</v>
      </c>
    </row>
    <row r="1880" spans="3:4" x14ac:dyDescent="0.2">
      <c r="C1880">
        <v>2078</v>
      </c>
      <c r="D1880">
        <v>88.631347000000005</v>
      </c>
    </row>
    <row r="1881" spans="3:4" x14ac:dyDescent="0.2">
      <c r="C1881">
        <v>2079</v>
      </c>
      <c r="D1881">
        <v>88.612640999999996</v>
      </c>
    </row>
    <row r="1882" spans="3:4" x14ac:dyDescent="0.2">
      <c r="C1882">
        <v>2080</v>
      </c>
      <c r="D1882">
        <v>88.571781999999999</v>
      </c>
    </row>
    <row r="1883" spans="3:4" x14ac:dyDescent="0.2">
      <c r="C1883">
        <v>2081</v>
      </c>
      <c r="D1883">
        <v>88.542942999999994</v>
      </c>
    </row>
    <row r="1884" spans="3:4" x14ac:dyDescent="0.2">
      <c r="C1884">
        <v>2082</v>
      </c>
      <c r="D1884">
        <v>88.515884999999997</v>
      </c>
    </row>
    <row r="1885" spans="3:4" x14ac:dyDescent="0.2">
      <c r="C1885">
        <v>2083</v>
      </c>
      <c r="D1885">
        <v>88.497809000000004</v>
      </c>
    </row>
    <row r="1886" spans="3:4" x14ac:dyDescent="0.2">
      <c r="C1886">
        <v>2084</v>
      </c>
      <c r="D1886">
        <v>88.473685000000003</v>
      </c>
    </row>
    <row r="1887" spans="3:4" x14ac:dyDescent="0.2">
      <c r="C1887">
        <v>2085</v>
      </c>
      <c r="D1887">
        <v>88.437961999999999</v>
      </c>
    </row>
    <row r="1888" spans="3:4" x14ac:dyDescent="0.2">
      <c r="C1888">
        <v>2086</v>
      </c>
      <c r="D1888">
        <v>88.416235999999998</v>
      </c>
    </row>
    <row r="1889" spans="3:4" x14ac:dyDescent="0.2">
      <c r="C1889">
        <v>2087</v>
      </c>
      <c r="D1889">
        <v>88.398049</v>
      </c>
    </row>
    <row r="1890" spans="3:4" x14ac:dyDescent="0.2">
      <c r="C1890">
        <v>2088</v>
      </c>
      <c r="D1890">
        <v>88.374818000000005</v>
      </c>
    </row>
    <row r="1891" spans="3:4" x14ac:dyDescent="0.2">
      <c r="C1891">
        <v>2089</v>
      </c>
      <c r="D1891">
        <v>88.344183999999998</v>
      </c>
    </row>
    <row r="1892" spans="3:4" x14ac:dyDescent="0.2">
      <c r="C1892">
        <v>2090</v>
      </c>
      <c r="D1892">
        <v>88.312742999999998</v>
      </c>
    </row>
    <row r="1893" spans="3:4" x14ac:dyDescent="0.2">
      <c r="C1893">
        <v>2091</v>
      </c>
      <c r="D1893">
        <v>88.286631</v>
      </c>
    </row>
    <row r="1894" spans="3:4" x14ac:dyDescent="0.2">
      <c r="C1894">
        <v>2092</v>
      </c>
      <c r="D1894">
        <v>88.266283000000001</v>
      </c>
    </row>
    <row r="1895" spans="3:4" x14ac:dyDescent="0.2">
      <c r="C1895">
        <v>2093</v>
      </c>
      <c r="D1895">
        <v>88.239880999999997</v>
      </c>
    </row>
    <row r="1896" spans="3:4" x14ac:dyDescent="0.2">
      <c r="C1896">
        <v>2094</v>
      </c>
      <c r="D1896">
        <v>88.212114999999997</v>
      </c>
    </row>
    <row r="1897" spans="3:4" x14ac:dyDescent="0.2">
      <c r="C1897">
        <v>2095</v>
      </c>
      <c r="D1897">
        <v>88.180623999999995</v>
      </c>
    </row>
    <row r="1898" spans="3:4" x14ac:dyDescent="0.2">
      <c r="C1898">
        <v>2096</v>
      </c>
      <c r="D1898">
        <v>88.14949</v>
      </c>
    </row>
    <row r="1899" spans="3:4" x14ac:dyDescent="0.2">
      <c r="C1899">
        <v>2097</v>
      </c>
      <c r="D1899">
        <v>88.118703999999994</v>
      </c>
    </row>
    <row r="1900" spans="3:4" x14ac:dyDescent="0.2">
      <c r="C1900">
        <v>2098</v>
      </c>
      <c r="D1900">
        <v>88.102175000000003</v>
      </c>
    </row>
    <row r="1901" spans="3:4" x14ac:dyDescent="0.2">
      <c r="C1901">
        <v>2099</v>
      </c>
      <c r="D1901">
        <v>88.077205000000006</v>
      </c>
    </row>
    <row r="1902" spans="3:4" x14ac:dyDescent="0.2">
      <c r="C1902">
        <v>2100</v>
      </c>
      <c r="D1902">
        <v>88.050389999999993</v>
      </c>
    </row>
    <row r="1903" spans="3:4" x14ac:dyDescent="0.2">
      <c r="C1903">
        <v>2101</v>
      </c>
      <c r="D1903">
        <v>88.017523999999995</v>
      </c>
    </row>
    <row r="1904" spans="3:4" x14ac:dyDescent="0.2">
      <c r="C1904">
        <v>2102</v>
      </c>
      <c r="D1904">
        <v>87.987943000000001</v>
      </c>
    </row>
    <row r="1905" spans="3:4" x14ac:dyDescent="0.2">
      <c r="C1905">
        <v>2103</v>
      </c>
      <c r="D1905">
        <v>87.967815000000002</v>
      </c>
    </row>
    <row r="1906" spans="3:4" x14ac:dyDescent="0.2">
      <c r="C1906">
        <v>2104</v>
      </c>
      <c r="D1906">
        <v>87.927353999999994</v>
      </c>
    </row>
    <row r="1907" spans="3:4" x14ac:dyDescent="0.2">
      <c r="C1907">
        <v>2105</v>
      </c>
      <c r="D1907">
        <v>87.903739000000002</v>
      </c>
    </row>
    <row r="1908" spans="3:4" x14ac:dyDescent="0.2">
      <c r="C1908">
        <v>2106</v>
      </c>
      <c r="D1908">
        <v>87.892949000000002</v>
      </c>
    </row>
    <row r="1909" spans="3:4" x14ac:dyDescent="0.2">
      <c r="C1909">
        <v>2107</v>
      </c>
      <c r="D1909">
        <v>87.871639999999999</v>
      </c>
    </row>
    <row r="1910" spans="3:4" x14ac:dyDescent="0.2">
      <c r="C1910">
        <v>2108</v>
      </c>
      <c r="D1910">
        <v>87.841200999999998</v>
      </c>
    </row>
    <row r="1911" spans="3:4" x14ac:dyDescent="0.2">
      <c r="C1911">
        <v>2109</v>
      </c>
      <c r="D1911">
        <v>87.825882000000007</v>
      </c>
    </row>
    <row r="1912" spans="3:4" x14ac:dyDescent="0.2">
      <c r="C1912">
        <v>2110</v>
      </c>
      <c r="D1912">
        <v>87.791421999999997</v>
      </c>
    </row>
    <row r="1913" spans="3:4" x14ac:dyDescent="0.2">
      <c r="C1913">
        <v>2111</v>
      </c>
      <c r="D1913">
        <v>87.738383999999996</v>
      </c>
    </row>
    <row r="1914" spans="3:4" x14ac:dyDescent="0.2">
      <c r="C1914">
        <v>2112</v>
      </c>
      <c r="D1914">
        <v>87.702465000000004</v>
      </c>
    </row>
    <row r="1915" spans="3:4" x14ac:dyDescent="0.2">
      <c r="C1915">
        <v>2113</v>
      </c>
      <c r="D1915">
        <v>87.669347000000002</v>
      </c>
    </row>
    <row r="1916" spans="3:4" x14ac:dyDescent="0.2">
      <c r="C1916">
        <v>2114</v>
      </c>
      <c r="D1916">
        <v>87.652178000000006</v>
      </c>
    </row>
    <row r="1917" spans="3:4" x14ac:dyDescent="0.2">
      <c r="C1917">
        <v>2115</v>
      </c>
      <c r="D1917">
        <v>87.619124999999997</v>
      </c>
    </row>
    <row r="1918" spans="3:4" x14ac:dyDescent="0.2">
      <c r="C1918">
        <v>2116</v>
      </c>
      <c r="D1918">
        <v>87.571065000000004</v>
      </c>
    </row>
    <row r="1919" spans="3:4" x14ac:dyDescent="0.2">
      <c r="C1919">
        <v>2117</v>
      </c>
      <c r="D1919">
        <v>87.531914</v>
      </c>
    </row>
    <row r="1920" spans="3:4" x14ac:dyDescent="0.2">
      <c r="C1920">
        <v>2118</v>
      </c>
      <c r="D1920">
        <v>87.502022999999994</v>
      </c>
    </row>
    <row r="1921" spans="3:4" x14ac:dyDescent="0.2">
      <c r="C1921">
        <v>2119</v>
      </c>
      <c r="D1921">
        <v>87.473303000000001</v>
      </c>
    </row>
    <row r="1922" spans="3:4" x14ac:dyDescent="0.2">
      <c r="C1922">
        <v>2120</v>
      </c>
      <c r="D1922">
        <v>87.458219</v>
      </c>
    </row>
    <row r="1923" spans="3:4" x14ac:dyDescent="0.2">
      <c r="C1923">
        <v>2121</v>
      </c>
      <c r="D1923">
        <v>87.418180000000007</v>
      </c>
    </row>
    <row r="1924" spans="3:4" x14ac:dyDescent="0.2">
      <c r="C1924">
        <v>2122</v>
      </c>
      <c r="D1924">
        <v>87.387431000000007</v>
      </c>
    </row>
    <row r="1925" spans="3:4" x14ac:dyDescent="0.2">
      <c r="C1925">
        <v>2123</v>
      </c>
      <c r="D1925">
        <v>87.357257000000004</v>
      </c>
    </row>
    <row r="1926" spans="3:4" x14ac:dyDescent="0.2">
      <c r="C1926">
        <v>2124</v>
      </c>
      <c r="D1926">
        <v>87.323122999999995</v>
      </c>
    </row>
    <row r="1927" spans="3:4" x14ac:dyDescent="0.2">
      <c r="C1927">
        <v>2125</v>
      </c>
      <c r="D1927">
        <v>87.306860999999998</v>
      </c>
    </row>
    <row r="1928" spans="3:4" x14ac:dyDescent="0.2">
      <c r="C1928">
        <v>2126</v>
      </c>
      <c r="D1928">
        <v>87.283102</v>
      </c>
    </row>
    <row r="1929" spans="3:4" x14ac:dyDescent="0.2">
      <c r="C1929">
        <v>2127</v>
      </c>
      <c r="D1929">
        <v>87.221261999999996</v>
      </c>
    </row>
    <row r="1930" spans="3:4" x14ac:dyDescent="0.2">
      <c r="C1930">
        <v>2128</v>
      </c>
      <c r="D1930">
        <v>87.183563000000007</v>
      </c>
    </row>
    <row r="1931" spans="3:4" x14ac:dyDescent="0.2">
      <c r="C1931">
        <v>2129</v>
      </c>
      <c r="D1931">
        <v>87.148464000000004</v>
      </c>
    </row>
    <row r="1932" spans="3:4" x14ac:dyDescent="0.2">
      <c r="C1932">
        <v>2130</v>
      </c>
      <c r="D1932">
        <v>87.124644000000004</v>
      </c>
    </row>
    <row r="1933" spans="3:4" x14ac:dyDescent="0.2">
      <c r="C1933">
        <v>2131</v>
      </c>
      <c r="D1933">
        <v>87.096773999999996</v>
      </c>
    </row>
    <row r="1934" spans="3:4" x14ac:dyDescent="0.2">
      <c r="C1934">
        <v>2132</v>
      </c>
      <c r="D1934">
        <v>87.035172000000003</v>
      </c>
    </row>
    <row r="1935" spans="3:4" x14ac:dyDescent="0.2">
      <c r="C1935">
        <v>2133</v>
      </c>
      <c r="D1935">
        <v>86.982596999999998</v>
      </c>
    </row>
    <row r="1936" spans="3:4" x14ac:dyDescent="0.2">
      <c r="C1936">
        <v>2134</v>
      </c>
      <c r="D1936">
        <v>86.926591999999999</v>
      </c>
    </row>
    <row r="1937" spans="3:4" x14ac:dyDescent="0.2">
      <c r="C1937">
        <v>2135</v>
      </c>
      <c r="D1937">
        <v>86.894316000000003</v>
      </c>
    </row>
    <row r="1938" spans="3:4" x14ac:dyDescent="0.2">
      <c r="C1938">
        <v>2136</v>
      </c>
      <c r="D1938">
        <v>86.863021000000003</v>
      </c>
    </row>
    <row r="1939" spans="3:4" x14ac:dyDescent="0.2">
      <c r="C1939">
        <v>2137</v>
      </c>
      <c r="D1939">
        <v>86.848443000000003</v>
      </c>
    </row>
    <row r="1940" spans="3:4" x14ac:dyDescent="0.2">
      <c r="C1940">
        <v>2138</v>
      </c>
      <c r="D1940">
        <v>86.787728000000001</v>
      </c>
    </row>
    <row r="1941" spans="3:4" x14ac:dyDescent="0.2">
      <c r="C1941">
        <v>2139</v>
      </c>
      <c r="D1941">
        <v>86.718953999999997</v>
      </c>
    </row>
    <row r="1942" spans="3:4" x14ac:dyDescent="0.2">
      <c r="C1942">
        <v>2140</v>
      </c>
      <c r="D1942">
        <v>86.659644999999998</v>
      </c>
    </row>
    <row r="1943" spans="3:4" x14ac:dyDescent="0.2">
      <c r="C1943">
        <v>2141</v>
      </c>
      <c r="D1943">
        <v>86.615865999999997</v>
      </c>
    </row>
    <row r="1944" spans="3:4" x14ac:dyDescent="0.2">
      <c r="C1944">
        <v>2142</v>
      </c>
      <c r="D1944">
        <v>86.573267000000001</v>
      </c>
    </row>
    <row r="1945" spans="3:4" x14ac:dyDescent="0.2">
      <c r="C1945">
        <v>2143</v>
      </c>
      <c r="D1945">
        <v>86.517932999999999</v>
      </c>
    </row>
    <row r="1946" spans="3:4" x14ac:dyDescent="0.2">
      <c r="C1946">
        <v>2144</v>
      </c>
      <c r="D1946">
        <v>86.450029000000001</v>
      </c>
    </row>
    <row r="1947" spans="3:4" x14ac:dyDescent="0.2">
      <c r="C1947">
        <v>2145</v>
      </c>
      <c r="D1947">
        <v>86.396438000000003</v>
      </c>
    </row>
    <row r="1948" spans="3:4" x14ac:dyDescent="0.2">
      <c r="C1948">
        <v>2146</v>
      </c>
      <c r="D1948">
        <v>86.348179999999999</v>
      </c>
    </row>
    <row r="1949" spans="3:4" x14ac:dyDescent="0.2">
      <c r="C1949">
        <v>2147</v>
      </c>
      <c r="D1949">
        <v>86.311448999999996</v>
      </c>
    </row>
    <row r="1950" spans="3:4" x14ac:dyDescent="0.2">
      <c r="C1950">
        <v>2148</v>
      </c>
      <c r="D1950">
        <v>86.268184000000005</v>
      </c>
    </row>
    <row r="1951" spans="3:4" x14ac:dyDescent="0.2">
      <c r="C1951">
        <v>2149</v>
      </c>
      <c r="D1951">
        <v>86.183828000000005</v>
      </c>
    </row>
    <row r="1952" spans="3:4" x14ac:dyDescent="0.2">
      <c r="C1952">
        <v>2150</v>
      </c>
      <c r="D1952">
        <v>86.099372000000002</v>
      </c>
    </row>
    <row r="1953" spans="3:4" x14ac:dyDescent="0.2">
      <c r="C1953">
        <v>2151</v>
      </c>
      <c r="D1953">
        <v>86.038816999999995</v>
      </c>
    </row>
    <row r="1954" spans="3:4" x14ac:dyDescent="0.2">
      <c r="C1954">
        <v>2152</v>
      </c>
      <c r="D1954">
        <v>85.979523999999998</v>
      </c>
    </row>
    <row r="1955" spans="3:4" x14ac:dyDescent="0.2">
      <c r="C1955">
        <v>2153</v>
      </c>
      <c r="D1955">
        <v>85.927110999999996</v>
      </c>
    </row>
    <row r="1956" spans="3:4" x14ac:dyDescent="0.2">
      <c r="C1956">
        <v>2154</v>
      </c>
      <c r="D1956">
        <v>85.870994999999994</v>
      </c>
    </row>
    <row r="1957" spans="3:4" x14ac:dyDescent="0.2">
      <c r="C1957">
        <v>2155</v>
      </c>
      <c r="D1957">
        <v>85.8155</v>
      </c>
    </row>
    <row r="1958" spans="3:4" x14ac:dyDescent="0.2">
      <c r="C1958">
        <v>2156</v>
      </c>
      <c r="D1958">
        <v>85.756752000000006</v>
      </c>
    </row>
    <row r="1959" spans="3:4" x14ac:dyDescent="0.2">
      <c r="C1959">
        <v>2157</v>
      </c>
      <c r="D1959">
        <v>85.687520000000006</v>
      </c>
    </row>
    <row r="1960" spans="3:4" x14ac:dyDescent="0.2">
      <c r="C1960">
        <v>2158</v>
      </c>
      <c r="D1960">
        <v>85.612074000000007</v>
      </c>
    </row>
    <row r="1961" spans="3:4" x14ac:dyDescent="0.2">
      <c r="C1961">
        <v>2159</v>
      </c>
      <c r="D1961">
        <v>85.562549000000004</v>
      </c>
    </row>
    <row r="1962" spans="3:4" x14ac:dyDescent="0.2">
      <c r="C1962">
        <v>2160</v>
      </c>
      <c r="D1962">
        <v>85.527392000000006</v>
      </c>
    </row>
    <row r="1963" spans="3:4" x14ac:dyDescent="0.2">
      <c r="C1963">
        <v>2161</v>
      </c>
      <c r="D1963">
        <v>85.460378000000006</v>
      </c>
    </row>
    <row r="1964" spans="3:4" x14ac:dyDescent="0.2">
      <c r="C1964">
        <v>2162</v>
      </c>
      <c r="D1964">
        <v>85.391891999999999</v>
      </c>
    </row>
    <row r="1965" spans="3:4" x14ac:dyDescent="0.2">
      <c r="C1965">
        <v>2163</v>
      </c>
      <c r="D1965">
        <v>85.333223000000004</v>
      </c>
    </row>
    <row r="1966" spans="3:4" x14ac:dyDescent="0.2">
      <c r="C1966">
        <v>2164</v>
      </c>
      <c r="D1966">
        <v>85.268161000000006</v>
      </c>
    </row>
    <row r="1967" spans="3:4" x14ac:dyDescent="0.2">
      <c r="C1967">
        <v>2165</v>
      </c>
      <c r="D1967">
        <v>85.222645999999997</v>
      </c>
    </row>
    <row r="1968" spans="3:4" x14ac:dyDescent="0.2">
      <c r="C1968">
        <v>2166</v>
      </c>
      <c r="D1968">
        <v>85.164983000000007</v>
      </c>
    </row>
    <row r="1969" spans="3:4" x14ac:dyDescent="0.2">
      <c r="C1969">
        <v>2167</v>
      </c>
      <c r="D1969">
        <v>85.091960999999998</v>
      </c>
    </row>
    <row r="1970" spans="3:4" x14ac:dyDescent="0.2">
      <c r="C1970">
        <v>2168</v>
      </c>
      <c r="D1970">
        <v>85.037509999999997</v>
      </c>
    </row>
    <row r="1971" spans="3:4" x14ac:dyDescent="0.2">
      <c r="C1971">
        <v>2169</v>
      </c>
      <c r="D1971">
        <v>84.957262999999998</v>
      </c>
    </row>
    <row r="1972" spans="3:4" x14ac:dyDescent="0.2">
      <c r="C1972">
        <v>2170</v>
      </c>
      <c r="D1972">
        <v>84.875073</v>
      </c>
    </row>
    <row r="1973" spans="3:4" x14ac:dyDescent="0.2">
      <c r="C1973">
        <v>2171</v>
      </c>
      <c r="D1973">
        <v>84.809652999999997</v>
      </c>
    </row>
    <row r="1974" spans="3:4" x14ac:dyDescent="0.2">
      <c r="C1974">
        <v>2172</v>
      </c>
      <c r="D1974">
        <v>84.727751999999995</v>
      </c>
    </row>
    <row r="1975" spans="3:4" x14ac:dyDescent="0.2">
      <c r="C1975">
        <v>2173</v>
      </c>
      <c r="D1975">
        <v>84.646106000000003</v>
      </c>
    </row>
    <row r="1976" spans="3:4" x14ac:dyDescent="0.2">
      <c r="C1976">
        <v>2174</v>
      </c>
      <c r="D1976">
        <v>84.561126999999999</v>
      </c>
    </row>
    <row r="1977" spans="3:4" x14ac:dyDescent="0.2">
      <c r="C1977">
        <v>2175</v>
      </c>
      <c r="D1977">
        <v>84.466949</v>
      </c>
    </row>
    <row r="1978" spans="3:4" x14ac:dyDescent="0.2">
      <c r="C1978">
        <v>2176</v>
      </c>
      <c r="D1978">
        <v>84.384900999999999</v>
      </c>
    </row>
    <row r="1979" spans="3:4" x14ac:dyDescent="0.2">
      <c r="C1979">
        <v>2177</v>
      </c>
      <c r="D1979">
        <v>84.285019000000005</v>
      </c>
    </row>
    <row r="1980" spans="3:4" x14ac:dyDescent="0.2">
      <c r="C1980">
        <v>2178</v>
      </c>
      <c r="D1980">
        <v>84.171824000000001</v>
      </c>
    </row>
    <row r="1981" spans="3:4" x14ac:dyDescent="0.2">
      <c r="C1981">
        <v>2179</v>
      </c>
      <c r="D1981">
        <v>84.030289999999994</v>
      </c>
    </row>
    <row r="1982" spans="3:4" x14ac:dyDescent="0.2">
      <c r="C1982">
        <v>2180</v>
      </c>
      <c r="D1982">
        <v>83.901472999999996</v>
      </c>
    </row>
    <row r="1983" spans="3:4" x14ac:dyDescent="0.2">
      <c r="C1983">
        <v>2181</v>
      </c>
      <c r="D1983">
        <v>83.762244999999993</v>
      </c>
    </row>
    <row r="1984" spans="3:4" x14ac:dyDescent="0.2">
      <c r="C1984">
        <v>2182</v>
      </c>
      <c r="D1984">
        <v>83.629514</v>
      </c>
    </row>
    <row r="1985" spans="3:4" x14ac:dyDescent="0.2">
      <c r="C1985">
        <v>2183</v>
      </c>
      <c r="D1985">
        <v>83.455974999999995</v>
      </c>
    </row>
    <row r="1986" spans="3:4" x14ac:dyDescent="0.2">
      <c r="C1986">
        <v>2184</v>
      </c>
      <c r="D1986">
        <v>83.271345999999994</v>
      </c>
    </row>
    <row r="1987" spans="3:4" x14ac:dyDescent="0.2">
      <c r="C1987">
        <v>2185</v>
      </c>
      <c r="D1987">
        <v>83.064278000000002</v>
      </c>
    </row>
    <row r="1988" spans="3:4" x14ac:dyDescent="0.2">
      <c r="C1988">
        <v>2186</v>
      </c>
      <c r="D1988">
        <v>82.871787999999995</v>
      </c>
    </row>
    <row r="1989" spans="3:4" x14ac:dyDescent="0.2">
      <c r="C1989">
        <v>2187</v>
      </c>
      <c r="D1989">
        <v>82.624536000000006</v>
      </c>
    </row>
    <row r="1990" spans="3:4" x14ac:dyDescent="0.2">
      <c r="C1990">
        <v>2188</v>
      </c>
      <c r="D1990">
        <v>82.361710000000002</v>
      </c>
    </row>
    <row r="1991" spans="3:4" x14ac:dyDescent="0.2">
      <c r="C1991">
        <v>2189</v>
      </c>
      <c r="D1991">
        <v>82.078879000000001</v>
      </c>
    </row>
    <row r="1992" spans="3:4" x14ac:dyDescent="0.2">
      <c r="C1992">
        <v>2190</v>
      </c>
      <c r="D1992">
        <v>81.795863999999995</v>
      </c>
    </row>
    <row r="1993" spans="3:4" x14ac:dyDescent="0.2">
      <c r="C1993">
        <v>2191</v>
      </c>
      <c r="D1993">
        <v>81.439657999999994</v>
      </c>
    </row>
    <row r="1994" spans="3:4" x14ac:dyDescent="0.2">
      <c r="C1994">
        <v>2192</v>
      </c>
      <c r="D1994">
        <v>81.030693999999997</v>
      </c>
    </row>
    <row r="1995" spans="3:4" x14ac:dyDescent="0.2">
      <c r="C1995">
        <v>2193</v>
      </c>
      <c r="D1995">
        <v>80.636242999999993</v>
      </c>
    </row>
    <row r="1996" spans="3:4" x14ac:dyDescent="0.2">
      <c r="C1996">
        <v>2194</v>
      </c>
      <c r="D1996">
        <v>80.172595999999999</v>
      </c>
    </row>
    <row r="1997" spans="3:4" x14ac:dyDescent="0.2">
      <c r="C1997">
        <v>2195</v>
      </c>
      <c r="D1997">
        <v>79.702472999999998</v>
      </c>
    </row>
    <row r="1998" spans="3:4" x14ac:dyDescent="0.2">
      <c r="C1998">
        <v>2196</v>
      </c>
      <c r="D1998">
        <v>79.174751999999998</v>
      </c>
    </row>
    <row r="1999" spans="3:4" x14ac:dyDescent="0.2">
      <c r="C1999">
        <v>2197</v>
      </c>
      <c r="D1999">
        <v>78.658336000000006</v>
      </c>
    </row>
    <row r="2000" spans="3:4" x14ac:dyDescent="0.2">
      <c r="C2000">
        <v>2198</v>
      </c>
      <c r="D2000">
        <v>78.164681999999999</v>
      </c>
    </row>
    <row r="2001" spans="3:4" x14ac:dyDescent="0.2">
      <c r="C2001">
        <v>2199</v>
      </c>
      <c r="D2001">
        <v>77.628439999999998</v>
      </c>
    </row>
    <row r="2002" spans="3:4" x14ac:dyDescent="0.2">
      <c r="C2002">
        <v>2200</v>
      </c>
      <c r="D2002">
        <v>77.107145000000003</v>
      </c>
    </row>
  </sheetData>
  <mergeCells count="4">
    <mergeCell ref="A4:B4"/>
    <mergeCell ref="A6:B11"/>
    <mergeCell ref="A12:B13"/>
    <mergeCell ref="A5:B5"/>
  </mergeCells>
  <hyperlinks>
    <hyperlink ref="A12:B13" r:id="rId1" display="Not what you're looking for? Click here for a full list of our standard AR coatings." xr:uid="{00000000-0004-0000-00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NIR II</vt:lpstr>
    </vt:vector>
  </TitlesOfParts>
  <Company>EOB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Lenzi</dc:creator>
  <cp:lastModifiedBy>Cenko, Brad (GSFC-6610)</cp:lastModifiedBy>
  <dcterms:created xsi:type="dcterms:W3CDTF">2020-04-06T12:58:41Z</dcterms:created>
  <dcterms:modified xsi:type="dcterms:W3CDTF">2026-02-02T02:06:36Z</dcterms:modified>
</cp:coreProperties>
</file>