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N0huE4zUJeNfmXLTIQyjNOSo/5jFnEMkW16e64rud8=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3.0"/>
      <color rgb="FF000000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>
        <f>2 * IF(TRUE, OFFSET(B1, 2, 0), 0)</f>
        <v>60</v>
      </c>
      <c r="B1" s="2">
        <v>10.0</v>
      </c>
    </row>
    <row r="2">
      <c r="B2" s="2">
        <v>20.0</v>
      </c>
    </row>
    <row r="3">
      <c r="B3" s="2">
        <v>30.0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2026-05-12T15:20:59Z</dcterms:created>
  <dc:creator>IronCalc User</dc:creator>
</cp:coreProperties>
</file>