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 iterate="0" iterateCount="1000" iterateDelta="0.0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<sst xmlns="http://schemas.openxmlformats.org/spreadsheetml/2006/main" count="1" uniqueCount="1">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</sst>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9"/>
      <color rgb="FF01173D"/>
      <name val="IBM Plex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numFmtId="0" fontId="0" fillId="0" borderId="0">
      <alignment vertical="top"/>
    </xf>
  </cellStyleXfs>
  <cellXfs count="1">
    <xf numFmtId="0" fontId="0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opLeftCell="A1" workbookViewId="0">
      <selection activeCell="A1" sqref="A1"/>
    </sheetView>
  </sheetViews>
  <sheetFormatPr defaultColWidth="15.7109375" defaultRowHeight="20.25"/>
  <sheetData>
    <row r="3">
      <c r="C3">
        <v>1</v>
      </c>
      <c r="D3">
        <v>10</v>
      </c>
    </row>
    <row r="4">
      <c r="C4">
        <v>2</v>
      </c>
      <c r="D4">
        <v>20</v>
      </c>
    </row>
    <row r="5">
      <c r="C5">
        <v>3</v>
      </c>
      <c r="D5">
        <v>30</v>
      </c>
    </row>
    <row r="6">
      <c r="C6">
        <v>4</v>
      </c>
      <c r="D6">
        <v>40</v>
      </c>
    </row>
    <row r="7">
      <c r="C7">
        <v>5</v>
      </c>
      <c r="D7">
        <v>50</v>
      </c>
    </row>
    <row r="8">
      <c r="C8">
        <v>6</v>
      </c>
      <c r="D8">
        <v>60</v>
      </c>
    </row>
    <row r="9">
      <c r="C9">
        <f t="shared" ref="C9:D9" ca="1" si="1">SUM(C3:C8)</f>
        <v>21</v>
      </c>
      <c r="D9">
        <f t="shared" ca="1" si="1"/>
        <v>210</v>
      </c>
    </row>
  </sheetData>
</worksheet>
</file>