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AD1132E3-4A4B-485D-B5ED-CA62EDE95C2C}" xr6:coauthVersionLast="47" xr6:coauthVersionMax="47" xr10:uidLastSave="{00000000-0000-0000-0000-000000000000}"/>
  <bookViews>
    <workbookView xWindow="22932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<sst xmlns="http://schemas.openxmlformats.org/spreadsheetml/2006/main" count="124" uniqueCount="86">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</sst>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2026-06-14T07:36:16Z</dcterms:modified>
</cp:coreProperties>
</file>