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data_product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v4.0.0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4.0.0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2026-09-06T18:40:39Z</dcterms:created>
  <dcterms:modified xsi:type="dcterms:W3CDTF">2026-09-07T22:13:31Z</dcterms:modified>
</cp:coreProperties>
</file>