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C934E3F0-32AE-4D9D-96A5-0AC7327462E4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<sst xmlns="http://schemas.openxmlformats.org/spreadsheetml/2006/main" count="145" uniqueCount="108">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</sst>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2026-07-08T00:40:39Z</dcterms:modified>
</cp:coreProperties>
</file>