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olfgangschoenberger/Projects/wolfxl/.excel-author-scratch/"/>
    </mc:Choice>
  </mc:AlternateContent>
  <xr:revisionPtr revIDLastSave="0" documentId="8_{6428D8EA-A84D-8C49-909C-AED7F9374F4D}" xr6:coauthVersionLast="47" xr6:coauthVersionMax="47" xr10:uidLastSave="{00000000-0000-0000-0000-000000000000}"/>
  <bookViews>
    <workbookView xWindow="3980" yWindow="2780" windowWidth="28040" windowHeight="17180" xr2:uid="{E1EB3A48-E6B5-694F-B60F-1ED788DABD57}"/>
  </bookViews>
  <sheets>
    <sheet name="Report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<sst xmlns="http://schemas.openxmlformats.org/spreadsheetml/2006/main" count="1" uniqueCount="1">
  <si>
    <t>External link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</si>
</sst>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lfxl_excel_link_sour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BC18-7B38-974B-B931-C4EB39984901}">
  <dimension ref="A1:B1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e">
        <f>[1]Sheet1!$A$1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Schoenberger</dc:creator>
  <cp:lastModifiedBy>Wolfgang Schoenberger</cp:lastModifiedBy>
  <dcterms:created xsi:type="dcterms:W3CDTF">2026-05-07T14:29:49Z</dcterms:created>
  <dcterms:modified xsi:type="dcterms:W3CDTF">2026-05-07T14:29:50Z</dcterms:modified>
</cp:coreProperties>
</file>