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3D418B4E-758D-42C7-91AC-1E88081A2F2D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<sst xmlns="http://schemas.openxmlformats.org/spreadsheetml/2006/main" count="145" uniqueCount="108">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</sst>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2026-07-08T02:11:13Z</dcterms:modified>
</cp:coreProperties>
</file>