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2024-02-15, 2024-03-22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15.01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15.01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8</v>
      </c>
      <c r="D2" s="12" t="n">
        <v>16</v>
      </c>
      <c r="E2" s="13" t="n">
        <v>45350.36708376182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10</v>
      </c>
      <c r="D3" s="12" t="n">
        <v>20</v>
      </c>
      <c r="E3" s="13" t="n">
        <v>45350.36714858868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10</v>
      </c>
      <c r="D4" s="12" t="n">
        <v>20</v>
      </c>
      <c r="E4" s="13" t="n">
        <v>45350.36714858697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2025-03-04T11:42:43Z</dcterms:created>
  <dcterms:modified xsi:type="dcterms:W3CDTF">2025-03-04T11:42:43Z</dcterms:modified>
</cp:coreProperties>
</file>