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A5E2509F-FFE9-45BF-B5CD-10F078CD5CDE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<sst xmlns="http://schemas.openxmlformats.org/spreadsheetml/2006/main" count="145" uniqueCount="108">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</sst>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2026-07-10T07:04:42Z</dcterms:modified>
</cp:coreProperties>
</file>