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2024-03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8</v>
      </c>
      <c r="D3" s="12" t="n">
        <v>16</v>
      </c>
      <c r="E3" s="13" t="n">
        <v>45357.50070177427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8</v>
      </c>
      <c r="D4" s="12" t="n">
        <v>16</v>
      </c>
      <c r="E4" s="13" t="n">
        <v>45357.5007017738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2026-08-26T10:59:44Z</dcterms:created>
  <dcterms:modified xsi:type="dcterms:W3CDTF">2026-08-26T10:59:44Z</dcterms:modified>
</cp:coreProperties>
</file>