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2024-03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7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6</v>
      </c>
      <c r="D2" s="15" t="n">
        <v>12</v>
      </c>
      <c r="E2" s="16" t="n">
        <v>45357.50065379141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8</v>
      </c>
      <c r="D3" s="15" t="n">
        <v>16</v>
      </c>
      <c r="E3" s="16" t="n">
        <v>45357.50070177427</v>
      </c>
      <c r="F3" s="16" t="n">
        <v>45369.66744835266</v>
      </c>
    </row>
    <row r="4">
      <c r="A4" s="15" t="inlineStr">
        <is>
          <t>test host 2</t>
        </is>
      </c>
      <c r="B4" s="15" t="n">
        <v>1</v>
      </c>
      <c r="C4" s="15" t="n">
        <v>8</v>
      </c>
      <c r="D4" s="15" t="n">
        <v>16</v>
      </c>
      <c r="E4" s="16" t="n">
        <v>45357.5007017738</v>
      </c>
      <c r="F4" s="16" t="n">
        <v>45369.66744833602</v>
      </c>
    </row>
    <row r="5">
      <c r="A5" s="15" t="inlineStr">
        <is>
          <t>test_ansible_host_real_1</t>
        </is>
      </c>
      <c r="B5" s="15" t="n">
        <v>1</v>
      </c>
      <c r="C5" s="15" t="n">
        <v>2</v>
      </c>
      <c r="D5" s="15" t="n">
        <v>4</v>
      </c>
      <c r="E5" s="16" t="n">
        <v>45369.62322191329</v>
      </c>
      <c r="F5" s="16" t="n">
        <v>45369.66744835195</v>
      </c>
    </row>
    <row r="6">
      <c r="A6" s="15" t="inlineStr">
        <is>
          <t>test_ansible_host_real_2</t>
        </is>
      </c>
      <c r="B6" s="15" t="n">
        <v>1</v>
      </c>
      <c r="C6" s="15" t="n">
        <v>3</v>
      </c>
      <c r="D6" s="15" t="n">
        <v>6</v>
      </c>
      <c r="E6" s="16" t="n">
        <v>45369.62322191397</v>
      </c>
      <c r="F6" s="16" t="n">
        <v>45369.66744835246</v>
      </c>
    </row>
    <row r="7">
      <c r="A7" s="15" t="inlineStr">
        <is>
          <t>test_host_3</t>
        </is>
      </c>
      <c r="B7" s="15" t="n">
        <v>1</v>
      </c>
      <c r="C7" s="15" t="n">
        <v>3</v>
      </c>
      <c r="D7" s="15" t="n">
        <v>6</v>
      </c>
      <c r="E7" s="16" t="n">
        <v>45362.32864392176</v>
      </c>
      <c r="F7" s="16" t="n">
        <v>45369.66744835159</v>
      </c>
    </row>
    <row r="8">
      <c r="A8" s="15" t="inlineStr">
        <is>
          <t>test_json_host_1</t>
        </is>
      </c>
      <c r="B8" s="15" t="n">
        <v>1</v>
      </c>
      <c r="C8" s="15" t="n">
        <v>1</v>
      </c>
      <c r="D8" s="15" t="n">
        <v>2</v>
      </c>
      <c r="E8" s="16" t="n">
        <v>45369.66744835285</v>
      </c>
      <c r="F8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6</v>
      </c>
      <c r="C2" s="15" t="n">
        <v>1</v>
      </c>
      <c r="D2" s="15" t="n">
        <v>6</v>
      </c>
      <c r="E2" s="15" t="n">
        <v>0</v>
      </c>
      <c r="F2" s="15" t="n">
        <v>0</v>
      </c>
      <c r="G2" s="15" t="n">
        <v>12</v>
      </c>
    </row>
    <row r="3">
      <c r="A3" s="15" t="inlineStr">
        <is>
          <t>test organization</t>
        </is>
      </c>
      <c r="B3" s="15" t="n">
        <v>8</v>
      </c>
      <c r="C3" s="15" t="n">
        <v>6</v>
      </c>
      <c r="D3" s="15" t="n">
        <v>25</v>
      </c>
      <c r="E3" s="15" t="n">
        <v>0</v>
      </c>
      <c r="F3" s="15" t="n">
        <v>0</v>
      </c>
      <c r="G3" s="15" t="n">
        <v>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2026-08-26T10:59:38Z</dcterms:created>
  <dcterms:modified xsi:type="dcterms:W3CDTF">2026-08-26T10:59:38Z</dcterms:modified>
</cp:coreProperties>
</file>