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9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v3.2.0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3.2.0</t>
        </is>
      </c>
    </row>
    <row r="5">
      <c r="A5" s="165" t="inlineStr">
        <is>
          <t>compiler_version</t>
        </is>
      </c>
      <c r="B5" s="165" t="inlineStr">
        <is>
          <t>3.2.0</t>
        </is>
      </c>
    </row>
    <row r="6">
      <c r="A6" s="165" t="inlineStr">
        <is>
          <t>operator_registry_version</t>
        </is>
      </c>
      <c r="B6" s="165" t="inlineStr">
        <is>
          <t>3.2.0</t>
        </is>
      </c>
    </row>
    <row r="7">
      <c r="A7" t="inlineStr">
        <is>
          <t>operator_registry_sha256</t>
        </is>
      </c>
      <c r="B7" t="inlineStr">
        <is>
          <t>10692e8a36e7534e55aa189aae4dcd8b67a9dea29bddd266458e1805bbe6a292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D2" t="inlineStr"/>
      <c r="E2" t="inlineStr">
        <is>
          <t>Remove Prefix</t>
        </is>
      </c>
      <c r="F2" t="inlineStr"/>
      <c r="G2" t="inlineStr"/>
      <c r="H2" t="inlineStr"/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L2" t="inlineStr"/>
      <c r="M2" t="inlineStr"/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T2" t="inlineStr"/>
      <c r="U2" t="inlineStr">
        <is>
          <t>Lookup</t>
        </is>
      </c>
      <c r="V2" t="inlineStr"/>
      <c r="W2" t="inlineStr">
        <is>
          <t>Pattern</t>
        </is>
      </c>
      <c r="X2" t="inlineStr"/>
      <c r="Y2" t="inlineStr">
        <is>
          <t>Operator</t>
        </is>
      </c>
      <c r="Z2" t="inlineStr"/>
      <c r="AA2" t="inlineStr"/>
      <c r="AB2" t="inlineStr"/>
      <c r="AC2" t="inlineStr"/>
      <c r="AD2" t="inlineStr"/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2026-09-07T22:08:06Z</dcterms:modified>
</cp:coreProperties>
</file>